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<sst xmlns="http://schemas.openxmlformats.org/spreadsheetml/2006/main" count="236" uniqueCount="132">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</sst>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Main!$A$2:$A$795</c:f>
              <c:numCache>
                <c:formatCode>General</c:formatCode>
                <c:ptCount val="79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</c:numCache>
            </c:numRef>
          </c:cat>
          <c:val>
            <c:numRef>
              <c:f>Main!$B$2:$B$795</c:f>
              <c:numCache>
                <c:formatCode>General</c:formatCode>
                <c:ptCount val="794"/>
                <c:pt idx="0">
                  <c:v>2.1850645146356E7</c:v>
                </c:pt>
                <c:pt idx="1">
                  <c:v>1.88574379586485E7</c:v>
                </c:pt>
                <c:pt idx="2">
                  <c:v>1.88638329259162E7</c:v>
                </c:pt>
                <c:pt idx="3">
                  <c:v>1.88588933874199E7</c:v>
                </c:pt>
                <c:pt idx="4">
                  <c:v>1.8860163113042E7</c:v>
                </c:pt>
                <c:pt idx="5">
                  <c:v>1.88597612991549E7</c:v>
                </c:pt>
                <c:pt idx="6">
                  <c:v>1.8859913426694E7</c:v>
                </c:pt>
                <c:pt idx="7">
                  <c:v>1.88627937040593E7</c:v>
                </c:pt>
                <c:pt idx="8">
                  <c:v>1.88616569515313E7</c:v>
                </c:pt>
                <c:pt idx="9">
                  <c:v>1.88683912728805E7</c:v>
                </c:pt>
                <c:pt idx="10">
                  <c:v>1.88632501557341E7</c:v>
                </c:pt>
                <c:pt idx="11">
                  <c:v>1.88576221690642E7</c:v>
                </c:pt>
                <c:pt idx="12">
                  <c:v>1.88412568723153E7</c:v>
                </c:pt>
                <c:pt idx="13">
                  <c:v>1.88250813830441E7</c:v>
                </c:pt>
                <c:pt idx="14">
                  <c:v>1.88089116564946E7</c:v>
                </c:pt>
                <c:pt idx="15">
                  <c:v>1.87927480260749E7</c:v>
                </c:pt>
                <c:pt idx="16">
                  <c:v>1.87765912147831E7</c:v>
                </c:pt>
                <c:pt idx="17">
                  <c:v>1.87604430803441E7</c:v>
                </c:pt>
                <c:pt idx="18">
                  <c:v>1.87443114303678E7</c:v>
                </c:pt>
                <c:pt idx="19">
                  <c:v>1.87287515109199E7</c:v>
                </c:pt>
                <c:pt idx="20">
                  <c:v>1.87126423494492E7</c:v>
                </c:pt>
                <c:pt idx="21">
                  <c:v>1.86965827703511E7</c:v>
                </c:pt>
                <c:pt idx="22">
                  <c:v>1.86804671201364E7</c:v>
                </c:pt>
                <c:pt idx="23">
                  <c:v>1.86644257985886E7</c:v>
                </c:pt>
                <c:pt idx="24">
                  <c:v>1.86483323188338E7</c:v>
                </c:pt>
                <c:pt idx="25">
                  <c:v>1.86322506984021E7</c:v>
                </c:pt>
                <c:pt idx="26">
                  <c:v>1.86175895490283E7</c:v>
                </c:pt>
                <c:pt idx="27">
                  <c:v>1.86018952307686E7</c:v>
                </c:pt>
                <c:pt idx="28">
                  <c:v>1.85858375799024E7</c:v>
                </c:pt>
                <c:pt idx="29">
                  <c:v>1.85699505048083E7</c:v>
                </c:pt>
                <c:pt idx="30">
                  <c:v>1.8553997152397E7</c:v>
                </c:pt>
                <c:pt idx="31">
                  <c:v>1.8538071731648E7</c:v>
                </c:pt>
                <c:pt idx="32">
                  <c:v>1.85220839433549E7</c:v>
                </c:pt>
                <c:pt idx="33">
                  <c:v>1.85061375755204E7</c:v>
                </c:pt>
                <c:pt idx="34">
                  <c:v>1.84901981942294E7</c:v>
                </c:pt>
                <c:pt idx="35">
                  <c:v>1.84743007405308E7</c:v>
                </c:pt>
                <c:pt idx="36">
                  <c:v>1.84584364052428E7</c:v>
                </c:pt>
                <c:pt idx="37">
                  <c:v>1.84426918561221E7</c:v>
                </c:pt>
                <c:pt idx="38">
                  <c:v>1.84272384218867E7</c:v>
                </c:pt>
                <c:pt idx="39">
                  <c:v>1.84113225819578E7</c:v>
                </c:pt>
                <c:pt idx="40">
                  <c:v>1.83955227714898E7</c:v>
                </c:pt>
                <c:pt idx="41">
                  <c:v>1.83798506058561E7</c:v>
                </c:pt>
                <c:pt idx="42">
                  <c:v>1.83639297245315E7</c:v>
                </c:pt>
                <c:pt idx="43">
                  <c:v>1.83481698043903E7</c:v>
                </c:pt>
                <c:pt idx="44">
                  <c:v>1.83324537692014E7</c:v>
                </c:pt>
                <c:pt idx="45">
                  <c:v>1.83169683877944E7</c:v>
                </c:pt>
                <c:pt idx="46">
                  <c:v>1.83023800059875E7</c:v>
                </c:pt>
                <c:pt idx="47">
                  <c:v>1.82865104586221E7</c:v>
                </c:pt>
                <c:pt idx="48">
                  <c:v>1.82709050677275E7</c:v>
                </c:pt>
                <c:pt idx="49">
                  <c:v>1.82555512482911E7</c:v>
                </c:pt>
                <c:pt idx="50">
                  <c:v>1.82402274888477E7</c:v>
                </c:pt>
                <c:pt idx="51">
                  <c:v>1.82243932843607E7</c:v>
                </c:pt>
                <c:pt idx="52">
                  <c:v>1.82087935828599E7</c:v>
                </c:pt>
                <c:pt idx="53">
                  <c:v>1.81930891949902E7</c:v>
                </c:pt>
                <c:pt idx="54">
                  <c:v>1.81780279225087E7</c:v>
                </c:pt>
                <c:pt idx="55">
                  <c:v>1.81628220047692E7</c:v>
                </c:pt>
                <c:pt idx="56">
                  <c:v>1.81476997582917E7</c:v>
                </c:pt>
                <c:pt idx="57">
                  <c:v>1.81319789675743E7</c:v>
                </c:pt>
                <c:pt idx="58">
                  <c:v>1.81163734651465E7</c:v>
                </c:pt>
                <c:pt idx="59">
                  <c:v>1.81008139114098E7</c:v>
                </c:pt>
                <c:pt idx="60">
                  <c:v>1.80860792232324E7</c:v>
                </c:pt>
                <c:pt idx="61">
                  <c:v>1.80710024082478E7</c:v>
                </c:pt>
                <c:pt idx="62">
                  <c:v>1.80554629945606E7</c:v>
                </c:pt>
                <c:pt idx="63">
                  <c:v>1.80399268511349E7</c:v>
                </c:pt>
                <c:pt idx="64">
                  <c:v>1.80243640509707E7</c:v>
                </c:pt>
                <c:pt idx="65">
                  <c:v>1.80109675696324E7</c:v>
                </c:pt>
                <c:pt idx="66">
                  <c:v>1.79966158645477E7</c:v>
                </c:pt>
                <c:pt idx="67">
                  <c:v>1.79814701725815E7</c:v>
                </c:pt>
                <c:pt idx="68">
                  <c:v>1.79658379729143E7</c:v>
                </c:pt>
                <c:pt idx="69">
                  <c:v>1.79509358243304E7</c:v>
                </c:pt>
                <c:pt idx="70">
                  <c:v>1.79354496471028E7</c:v>
                </c:pt>
                <c:pt idx="71">
                  <c:v>1.7925234865788E7</c:v>
                </c:pt>
                <c:pt idx="72">
                  <c:v>1.79136596033008E7</c:v>
                </c:pt>
                <c:pt idx="73">
                  <c:v>1.78983306641316E7</c:v>
                </c:pt>
                <c:pt idx="74">
                  <c:v>1.78828138382378E7</c:v>
                </c:pt>
                <c:pt idx="75">
                  <c:v>1.78683758970225E7</c:v>
                </c:pt>
                <c:pt idx="76">
                  <c:v>1.78533517004062E7</c:v>
                </c:pt>
                <c:pt idx="77">
                  <c:v>1.78380198780359E7</c:v>
                </c:pt>
                <c:pt idx="78">
                  <c:v>1.78231398361456E7</c:v>
                </c:pt>
                <c:pt idx="79">
                  <c:v>1.78094476216258E7</c:v>
                </c:pt>
                <c:pt idx="80">
                  <c:v>1.77955567249039E7</c:v>
                </c:pt>
                <c:pt idx="81">
                  <c:v>1.77802674801053E7</c:v>
                </c:pt>
                <c:pt idx="82">
                  <c:v>1.77649991906452E7</c:v>
                </c:pt>
                <c:pt idx="83">
                  <c:v>1.77505860156565E7</c:v>
                </c:pt>
                <c:pt idx="84">
                  <c:v>1.77355258851491E7</c:v>
                </c:pt>
                <c:pt idx="85">
                  <c:v>1.77224003374615E7</c:v>
                </c:pt>
                <c:pt idx="86">
                  <c:v>1.77075778678415E7</c:v>
                </c:pt>
                <c:pt idx="87">
                  <c:v>1.76928494106019E7</c:v>
                </c:pt>
                <c:pt idx="88">
                  <c:v>1.76777759929573E7</c:v>
                </c:pt>
                <c:pt idx="89">
                  <c:v>1.76647397304546E7</c:v>
                </c:pt>
                <c:pt idx="90">
                  <c:v>1.76520343423177E7</c:v>
                </c:pt>
                <c:pt idx="91">
                  <c:v>1.76371507998767E7</c:v>
                </c:pt>
                <c:pt idx="92">
                  <c:v>1.76222844238588E7</c:v>
                </c:pt>
                <c:pt idx="93">
                  <c:v>1.76082964440736E7</c:v>
                </c:pt>
                <c:pt idx="94">
                  <c:v>1.75937112003111E7</c:v>
                </c:pt>
                <c:pt idx="95">
                  <c:v>1.75810264057823E7</c:v>
                </c:pt>
                <c:pt idx="96">
                  <c:v>1.75663419384276E7</c:v>
                </c:pt>
                <c:pt idx="97">
                  <c:v>1.75524736881101E7</c:v>
                </c:pt>
                <c:pt idx="98">
                  <c:v>1.75377416081013E7</c:v>
                </c:pt>
                <c:pt idx="99">
                  <c:v>1.75256299499296E7</c:v>
                </c:pt>
                <c:pt idx="100">
                  <c:v>1.7512155416842E7</c:v>
                </c:pt>
                <c:pt idx="101">
                  <c:v>1.74976975795444E7</c:v>
                </c:pt>
                <c:pt idx="102">
                  <c:v>1.74832062317384E7</c:v>
                </c:pt>
                <c:pt idx="103">
                  <c:v>1.74694903067183E7</c:v>
                </c:pt>
                <c:pt idx="104">
                  <c:v>1.74590760509779E7</c:v>
                </c:pt>
                <c:pt idx="105">
                  <c:v>1.74498792075753E7</c:v>
                </c:pt>
                <c:pt idx="106">
                  <c:v>1.74352105226059E7</c:v>
                </c:pt>
                <c:pt idx="107">
                  <c:v>1.74210134998895E7</c:v>
                </c:pt>
                <c:pt idx="108">
                  <c:v>1.74069362359809E7</c:v>
                </c:pt>
                <c:pt idx="109">
                  <c:v>1.73931577565771E7</c:v>
                </c:pt>
                <c:pt idx="110">
                  <c:v>1.73825912337516E7</c:v>
                </c:pt>
                <c:pt idx="111">
                  <c:v>1.73736480108568E7</c:v>
                </c:pt>
                <c:pt idx="112">
                  <c:v>1.73593538087919E7</c:v>
                </c:pt>
                <c:pt idx="113">
                  <c:v>1.73453237313833E7</c:v>
                </c:pt>
                <c:pt idx="114">
                  <c:v>1.73319131523565E7</c:v>
                </c:pt>
                <c:pt idx="115">
                  <c:v>1.73185806843416E7</c:v>
                </c:pt>
                <c:pt idx="116">
                  <c:v>1.73081902234317E7</c:v>
                </c:pt>
                <c:pt idx="117">
                  <c:v>1.72945500527317E7</c:v>
                </c:pt>
                <c:pt idx="118">
                  <c:v>1.72820419368143E7</c:v>
                </c:pt>
                <c:pt idx="119">
                  <c:v>1.72685872720681E7</c:v>
                </c:pt>
                <c:pt idx="120">
                  <c:v>1.72577819610266E7</c:v>
                </c:pt>
                <c:pt idx="121">
                  <c:v>1.72447153930139E7</c:v>
                </c:pt>
                <c:pt idx="122">
                  <c:v>1.72332560316367E7</c:v>
                </c:pt>
                <c:pt idx="123">
                  <c:v>1.7219881678659E7</c:v>
                </c:pt>
                <c:pt idx="124">
                  <c:v>1.72092738010226E7</c:v>
                </c:pt>
                <c:pt idx="125">
                  <c:v>1.71969942089582E7</c:v>
                </c:pt>
                <c:pt idx="126">
                  <c:v>1.71864602212962E7</c:v>
                </c:pt>
                <c:pt idx="127">
                  <c:v>1.71733394589542E7</c:v>
                </c:pt>
                <c:pt idx="128">
                  <c:v>1.71625043885161E7</c:v>
                </c:pt>
                <c:pt idx="129">
                  <c:v>1.71514728630196E7</c:v>
                </c:pt>
                <c:pt idx="130">
                  <c:v>1.71414442494522E7</c:v>
                </c:pt>
                <c:pt idx="131">
                  <c:v>1.71287401199531E7</c:v>
                </c:pt>
                <c:pt idx="132">
                  <c:v>1.71178742732649E7</c:v>
                </c:pt>
                <c:pt idx="133">
                  <c:v>1.71085512372158E7</c:v>
                </c:pt>
                <c:pt idx="134">
                  <c:v>1.70986152624688E7</c:v>
                </c:pt>
                <c:pt idx="135">
                  <c:v>1.70865410083384E7</c:v>
                </c:pt>
                <c:pt idx="136">
                  <c:v>1.70758080590255E7</c:v>
                </c:pt>
                <c:pt idx="137">
                  <c:v>1.7068586317203E7</c:v>
                </c:pt>
                <c:pt idx="138">
                  <c:v>1.7058536117666E7</c:v>
                </c:pt>
                <c:pt idx="139">
                  <c:v>1.70474241895796E7</c:v>
                </c:pt>
                <c:pt idx="140">
                  <c:v>1.70369404190484E7</c:v>
                </c:pt>
                <c:pt idx="141">
                  <c:v>1.70294025712698E7</c:v>
                </c:pt>
                <c:pt idx="142">
                  <c:v>1.70200370156857E7</c:v>
                </c:pt>
                <c:pt idx="143">
                  <c:v>1.70105809609721E7</c:v>
                </c:pt>
                <c:pt idx="144">
                  <c:v>1.70006217402084E7</c:v>
                </c:pt>
                <c:pt idx="145">
                  <c:v>1.69922606949305E7</c:v>
                </c:pt>
                <c:pt idx="146">
                  <c:v>1.6983856185189E7</c:v>
                </c:pt>
                <c:pt idx="147">
                  <c:v>1.69772025740526E7</c:v>
                </c:pt>
                <c:pt idx="148">
                  <c:v>1.69678837667634E7</c:v>
                </c:pt>
                <c:pt idx="149">
                  <c:v>1.695891310251E7</c:v>
                </c:pt>
                <c:pt idx="150">
                  <c:v>1.69515236752189E7</c:v>
                </c:pt>
                <c:pt idx="151">
                  <c:v>1.69459404241216E7</c:v>
                </c:pt>
                <c:pt idx="152">
                  <c:v>1.69386954437546E7</c:v>
                </c:pt>
                <c:pt idx="153">
                  <c:v>1.69295297054496E7</c:v>
                </c:pt>
                <c:pt idx="154">
                  <c:v>1.69277639577094E7</c:v>
                </c:pt>
                <c:pt idx="155">
                  <c:v>1.69278523103905E7</c:v>
                </c:pt>
                <c:pt idx="156">
                  <c:v>1.69219018629916E7</c:v>
                </c:pt>
                <c:pt idx="157">
                  <c:v>1.69151548176751E7</c:v>
                </c:pt>
                <c:pt idx="158">
                  <c:v>1.69062129752002E7</c:v>
                </c:pt>
                <c:pt idx="159">
                  <c:v>1.69014481632929E7</c:v>
                </c:pt>
                <c:pt idx="160">
                  <c:v>1.68969079230892E7</c:v>
                </c:pt>
                <c:pt idx="161">
                  <c:v>1.68942658111505E7</c:v>
                </c:pt>
                <c:pt idx="162">
                  <c:v>1.6893524623003E7</c:v>
                </c:pt>
                <c:pt idx="163">
                  <c:v>1.6890175224747E7</c:v>
                </c:pt>
                <c:pt idx="164">
                  <c:v>1.68899450684396E7</c:v>
                </c:pt>
                <c:pt idx="165">
                  <c:v>1.6881817330925E7</c:v>
                </c:pt>
                <c:pt idx="166">
                  <c:v>1.68750371564066E7</c:v>
                </c:pt>
                <c:pt idx="167">
                  <c:v>1.68694022488308E7</c:v>
                </c:pt>
                <c:pt idx="168">
                  <c:v>1.68683102526059E7</c:v>
                </c:pt>
                <c:pt idx="169">
                  <c:v>1.68680572232914E7</c:v>
                </c:pt>
                <c:pt idx="170">
                  <c:v>1.68665282888326E7</c:v>
                </c:pt>
                <c:pt idx="171">
                  <c:v>1.68661065304531E7</c:v>
                </c:pt>
                <c:pt idx="172">
                  <c:v>1.68628010278606E7</c:v>
                </c:pt>
                <c:pt idx="173">
                  <c:v>1.68624897387515E7</c:v>
                </c:pt>
                <c:pt idx="174">
                  <c:v>1.6859587200832E7</c:v>
                </c:pt>
                <c:pt idx="175">
                  <c:v>1.68585709771056E7</c:v>
                </c:pt>
                <c:pt idx="176">
                  <c:v>1.68490866279782E7</c:v>
                </c:pt>
                <c:pt idx="177">
                  <c:v>1.68397319013269E7</c:v>
                </c:pt>
                <c:pt idx="178">
                  <c:v>1.68305019287107E7</c:v>
                </c:pt>
                <c:pt idx="179">
                  <c:v>1.68214724093575E7</c:v>
                </c:pt>
                <c:pt idx="180">
                  <c:v>1.68125216319823E7</c:v>
                </c:pt>
                <c:pt idx="181">
                  <c:v>1.68036058031812E7</c:v>
                </c:pt>
                <c:pt idx="182">
                  <c:v>1.6797025223554E7</c:v>
                </c:pt>
                <c:pt idx="183">
                  <c:v>1.67887329276125E7</c:v>
                </c:pt>
                <c:pt idx="184">
                  <c:v>1.67806884451295E7</c:v>
                </c:pt>
                <c:pt idx="185">
                  <c:v>1.67725617489312E7</c:v>
                </c:pt>
                <c:pt idx="186">
                  <c:v>1.67644514471921E7</c:v>
                </c:pt>
                <c:pt idx="187">
                  <c:v>1.67596240026468E7</c:v>
                </c:pt>
                <c:pt idx="188">
                  <c:v>1.67532909003044E7</c:v>
                </c:pt>
                <c:pt idx="189">
                  <c:v>1.67454047059178E7</c:v>
                </c:pt>
                <c:pt idx="190">
                  <c:v>1.67378939296134E7</c:v>
                </c:pt>
                <c:pt idx="191">
                  <c:v>1.67315182448804E7</c:v>
                </c:pt>
                <c:pt idx="192">
                  <c:v>1.67269657785458E7</c:v>
                </c:pt>
                <c:pt idx="193">
                  <c:v>1.67209831590556E7</c:v>
                </c:pt>
                <c:pt idx="194">
                  <c:v>1.67132449463992E7</c:v>
                </c:pt>
                <c:pt idx="195">
                  <c:v>1.67062509003454E7</c:v>
                </c:pt>
                <c:pt idx="196">
                  <c:v>1.66987130578516E7</c:v>
                </c:pt>
                <c:pt idx="197">
                  <c:v>1.66915271820744E7</c:v>
                </c:pt>
                <c:pt idx="198">
                  <c:v>1.6684025273366E7</c:v>
                </c:pt>
                <c:pt idx="199">
                  <c:v>1.66779937871878E7</c:v>
                </c:pt>
                <c:pt idx="200">
                  <c:v>1.66714616430117E7</c:v>
                </c:pt>
                <c:pt idx="201">
                  <c:v>1.66640368372062E7</c:v>
                </c:pt>
                <c:pt idx="202">
                  <c:v>1.66576566551166E7</c:v>
                </c:pt>
                <c:pt idx="203">
                  <c:v>1.66512328518201E7</c:v>
                </c:pt>
                <c:pt idx="204">
                  <c:v>1.66461969058352E7</c:v>
                </c:pt>
                <c:pt idx="205">
                  <c:v>1.66430122324649E7</c:v>
                </c:pt>
                <c:pt idx="206">
                  <c:v>1.66380118110596E7</c:v>
                </c:pt>
                <c:pt idx="207">
                  <c:v>1.66310984121296E7</c:v>
                </c:pt>
                <c:pt idx="208">
                  <c:v>1.66242829805584E7</c:v>
                </c:pt>
                <c:pt idx="209">
                  <c:v>1.6617720578266E7</c:v>
                </c:pt>
                <c:pt idx="210">
                  <c:v>1.6611473440125E7</c:v>
                </c:pt>
                <c:pt idx="211">
                  <c:v>1.66079133928197E7</c:v>
                </c:pt>
                <c:pt idx="212">
                  <c:v>1.6603322884913E7</c:v>
                </c:pt>
                <c:pt idx="213">
                  <c:v>1.65980837317285E7</c:v>
                </c:pt>
                <c:pt idx="214">
                  <c:v>1.6591607383197E7</c:v>
                </c:pt>
                <c:pt idx="215">
                  <c:v>1.65861577319022E7</c:v>
                </c:pt>
                <c:pt idx="216">
                  <c:v>1.65805127799762E7</c:v>
                </c:pt>
                <c:pt idx="217">
                  <c:v>1.65760738929706E7</c:v>
                </c:pt>
                <c:pt idx="218">
                  <c:v>1.65735106027603E7</c:v>
                </c:pt>
                <c:pt idx="219">
                  <c:v>1.6570025579871E7</c:v>
                </c:pt>
                <c:pt idx="220">
                  <c:v>1.65638451464662E7</c:v>
                </c:pt>
                <c:pt idx="221">
                  <c:v>1.65584331706611E7</c:v>
                </c:pt>
                <c:pt idx="222">
                  <c:v>1.65529109492391E7</c:v>
                </c:pt>
                <c:pt idx="223">
                  <c:v>1.65501901680383E7</c:v>
                </c:pt>
                <c:pt idx="224">
                  <c:v>1.65457018414146E7</c:v>
                </c:pt>
                <c:pt idx="225">
                  <c:v>1.65408281880506E7</c:v>
                </c:pt>
                <c:pt idx="226">
                  <c:v>1.65358063766874E7</c:v>
                </c:pt>
                <c:pt idx="227">
                  <c:v>1.65300619688254E7</c:v>
                </c:pt>
                <c:pt idx="228">
                  <c:v>1.65250662379175E7</c:v>
                </c:pt>
                <c:pt idx="229">
                  <c:v>1.65207352801385E7</c:v>
                </c:pt>
                <c:pt idx="230">
                  <c:v>1.65180262510385E7</c:v>
                </c:pt>
                <c:pt idx="231">
                  <c:v>1.65168420586131E7</c:v>
                </c:pt>
                <c:pt idx="232">
                  <c:v>1.65166222574621E7</c:v>
                </c:pt>
                <c:pt idx="233">
                  <c:v>1.65113231526168E7</c:v>
                </c:pt>
                <c:pt idx="234">
                  <c:v>1.65067144689593E7</c:v>
                </c:pt>
                <c:pt idx="235">
                  <c:v>1.65026622205199E7</c:v>
                </c:pt>
                <c:pt idx="236">
                  <c:v>1.6500385830626E7</c:v>
                </c:pt>
                <c:pt idx="237">
                  <c:v>1.64961057455167E7</c:v>
                </c:pt>
                <c:pt idx="238">
                  <c:v>1.64912236232306E7</c:v>
                </c:pt>
                <c:pt idx="239">
                  <c:v>1.64866738459607E7</c:v>
                </c:pt>
                <c:pt idx="240">
                  <c:v>1.64817460187282E7</c:v>
                </c:pt>
                <c:pt idx="241">
                  <c:v>1.64773170658255E7</c:v>
                </c:pt>
                <c:pt idx="242">
                  <c:v>1.6472811044794E7</c:v>
                </c:pt>
                <c:pt idx="243">
                  <c:v>1.64698888804293E7</c:v>
                </c:pt>
                <c:pt idx="244">
                  <c:v>1.64677525692199E7</c:v>
                </c:pt>
                <c:pt idx="245">
                  <c:v>1.64674211009075E7</c:v>
                </c:pt>
                <c:pt idx="246">
                  <c:v>1.6467061545657E7</c:v>
                </c:pt>
                <c:pt idx="247">
                  <c:v>1.64638827686841E7</c:v>
                </c:pt>
                <c:pt idx="248">
                  <c:v>1.64605471432744E7</c:v>
                </c:pt>
                <c:pt idx="249">
                  <c:v>1.6455409136224E7</c:v>
                </c:pt>
                <c:pt idx="250">
                  <c:v>1.64507274753397E7</c:v>
                </c:pt>
                <c:pt idx="251">
                  <c:v>1.64458043202777E7</c:v>
                </c:pt>
                <c:pt idx="252">
                  <c:v>1.64410852501608E7</c:v>
                </c:pt>
                <c:pt idx="253">
                  <c:v>1.64365730409976E7</c:v>
                </c:pt>
                <c:pt idx="254">
                  <c:v>1.6431900731245E7</c:v>
                </c:pt>
                <c:pt idx="255">
                  <c:v>1.6427683429552E7</c:v>
                </c:pt>
                <c:pt idx="256">
                  <c:v>1.64251258475767E7</c:v>
                </c:pt>
                <c:pt idx="257">
                  <c:v>1.64246933582242E7</c:v>
                </c:pt>
                <c:pt idx="258">
                  <c:v>1.64244630047658E7</c:v>
                </c:pt>
                <c:pt idx="259">
                  <c:v>1.6424037521216E7</c:v>
                </c:pt>
                <c:pt idx="260">
                  <c:v>1.64251147120686E7</c:v>
                </c:pt>
                <c:pt idx="261">
                  <c:v>1.64191737323334E7</c:v>
                </c:pt>
                <c:pt idx="262">
                  <c:v>1.64145442289897E7</c:v>
                </c:pt>
                <c:pt idx="263">
                  <c:v>1.64106668240682E7</c:v>
                </c:pt>
                <c:pt idx="264">
                  <c:v>1.64070840188388E7</c:v>
                </c:pt>
                <c:pt idx="265">
                  <c:v>1.64033256537011E7</c:v>
                </c:pt>
                <c:pt idx="266">
                  <c:v>1.64001659878107E7</c:v>
                </c:pt>
                <c:pt idx="267">
                  <c:v>1.63993767525685E7</c:v>
                </c:pt>
                <c:pt idx="268">
                  <c:v>1.63983160151302E7</c:v>
                </c:pt>
                <c:pt idx="269">
                  <c:v>1.6395936157902E7</c:v>
                </c:pt>
                <c:pt idx="270">
                  <c:v>1.63921893102205E7</c:v>
                </c:pt>
                <c:pt idx="271">
                  <c:v>1.63887982558241E7</c:v>
                </c:pt>
                <c:pt idx="272">
                  <c:v>1.63870501313882E7</c:v>
                </c:pt>
                <c:pt idx="273">
                  <c:v>1.63834171482053E7</c:v>
                </c:pt>
                <c:pt idx="274">
                  <c:v>1.63800307270113E7</c:v>
                </c:pt>
                <c:pt idx="275">
                  <c:v>1.63768390483651E7</c:v>
                </c:pt>
                <c:pt idx="276">
                  <c:v>1.63736983744794E7</c:v>
                </c:pt>
                <c:pt idx="277">
                  <c:v>1.63710835843272E7</c:v>
                </c:pt>
                <c:pt idx="278">
                  <c:v>1.6370677918084E7</c:v>
                </c:pt>
                <c:pt idx="279">
                  <c:v>1.63719687006164E7</c:v>
                </c:pt>
                <c:pt idx="280">
                  <c:v>1.6367265056552E7</c:v>
                </c:pt>
                <c:pt idx="281">
                  <c:v>1.63640316519959E7</c:v>
                </c:pt>
                <c:pt idx="282">
                  <c:v>1.6361694354066E7</c:v>
                </c:pt>
                <c:pt idx="283">
                  <c:v>1.63608323601717E7</c:v>
                </c:pt>
                <c:pt idx="284">
                  <c:v>1.63606900312859E7</c:v>
                </c:pt>
                <c:pt idx="285">
                  <c:v>1.63585670001711E7</c:v>
                </c:pt>
                <c:pt idx="286">
                  <c:v>1.63576455885588E7</c:v>
                </c:pt>
                <c:pt idx="287">
                  <c:v>1.63567199932559E7</c:v>
                </c:pt>
                <c:pt idx="288">
                  <c:v>1.63564829689227E7</c:v>
                </c:pt>
                <c:pt idx="289">
                  <c:v>1.63556130379945E7</c:v>
                </c:pt>
                <c:pt idx="290">
                  <c:v>1.63524629131621E7</c:v>
                </c:pt>
                <c:pt idx="291">
                  <c:v>1.63497314660332E7</c:v>
                </c:pt>
                <c:pt idx="292">
                  <c:v>1.63472323096171E7</c:v>
                </c:pt>
                <c:pt idx="293">
                  <c:v>1.63453088423848E7</c:v>
                </c:pt>
                <c:pt idx="294">
                  <c:v>1.63442716492391E7</c:v>
                </c:pt>
                <c:pt idx="295">
                  <c:v>1.63433432574386E7</c:v>
                </c:pt>
                <c:pt idx="296">
                  <c:v>1.63432355020516E7</c:v>
                </c:pt>
                <c:pt idx="297">
                  <c:v>1.63419220301326E7</c:v>
                </c:pt>
                <c:pt idx="298">
                  <c:v>1.63432440172186E7</c:v>
                </c:pt>
                <c:pt idx="299">
                  <c:v>1.63414763861303E7</c:v>
                </c:pt>
                <c:pt idx="300">
                  <c:v>1.63394223601737E7</c:v>
                </c:pt>
                <c:pt idx="301">
                  <c:v>1.63375674274138E7</c:v>
                </c:pt>
                <c:pt idx="302">
                  <c:v>1.63360476925034E7</c:v>
                </c:pt>
                <c:pt idx="303">
                  <c:v>1.63345956166058E7</c:v>
                </c:pt>
                <c:pt idx="304">
                  <c:v>1.63339417458649E7</c:v>
                </c:pt>
                <c:pt idx="305">
                  <c:v>1.63350670127135E7</c:v>
                </c:pt>
                <c:pt idx="306">
                  <c:v>1.63342656082342E7</c:v>
                </c:pt>
                <c:pt idx="307">
                  <c:v>1.63329313010823E7</c:v>
                </c:pt>
                <c:pt idx="308">
                  <c:v>1.63307237568169E7</c:v>
                </c:pt>
                <c:pt idx="309">
                  <c:v>1.63300396670886E7</c:v>
                </c:pt>
                <c:pt idx="310">
                  <c:v>1.63286584654581E7</c:v>
                </c:pt>
                <c:pt idx="311">
                  <c:v>1.63272360718413E7</c:v>
                </c:pt>
                <c:pt idx="312">
                  <c:v>1.63265126296797E7</c:v>
                </c:pt>
                <c:pt idx="313">
                  <c:v>1.63261905180003E7</c:v>
                </c:pt>
                <c:pt idx="314">
                  <c:v>1.63268228216529E7</c:v>
                </c:pt>
                <c:pt idx="315">
                  <c:v>1.6325352475951E7</c:v>
                </c:pt>
                <c:pt idx="316">
                  <c:v>1.63283377965947E7</c:v>
                </c:pt>
                <c:pt idx="317">
                  <c:v>1.63249988543127E7</c:v>
                </c:pt>
                <c:pt idx="318">
                  <c:v>1.63234812484269E7</c:v>
                </c:pt>
                <c:pt idx="319">
                  <c:v>1.63215967815612E7</c:v>
                </c:pt>
                <c:pt idx="320">
                  <c:v>1.63210684113691E7</c:v>
                </c:pt>
                <c:pt idx="321">
                  <c:v>1.63214537800255E7</c:v>
                </c:pt>
                <c:pt idx="322">
                  <c:v>1.6320408833534E7</c:v>
                </c:pt>
                <c:pt idx="323">
                  <c:v>1.63211877674565E7</c:v>
                </c:pt>
                <c:pt idx="324">
                  <c:v>1.6320096778668E7</c:v>
                </c:pt>
                <c:pt idx="325">
                  <c:v>1.63185580734242E7</c:v>
                </c:pt>
                <c:pt idx="326">
                  <c:v>1.63175763874105E7</c:v>
                </c:pt>
                <c:pt idx="327">
                  <c:v>1.63179366524345E7</c:v>
                </c:pt>
                <c:pt idx="328">
                  <c:v>1.63175735500945E7</c:v>
                </c:pt>
                <c:pt idx="329">
                  <c:v>1.63167797925953E7</c:v>
                </c:pt>
                <c:pt idx="330">
                  <c:v>1.63158445863142E7</c:v>
                </c:pt>
                <c:pt idx="331">
                  <c:v>1.63159388626758E7</c:v>
                </c:pt>
                <c:pt idx="332">
                  <c:v>1.63164574757904E7</c:v>
                </c:pt>
                <c:pt idx="333">
                  <c:v>1.6314228873969E7</c:v>
                </c:pt>
                <c:pt idx="334">
                  <c:v>1.6313971984319E7</c:v>
                </c:pt>
                <c:pt idx="335">
                  <c:v>1.63138920955064E7</c:v>
                </c:pt>
                <c:pt idx="336">
                  <c:v>1.6312952053191E7</c:v>
                </c:pt>
                <c:pt idx="337">
                  <c:v>1.63130127593755E7</c:v>
                </c:pt>
                <c:pt idx="338">
                  <c:v>1.63129926429683E7</c:v>
                </c:pt>
                <c:pt idx="339">
                  <c:v>1.63128139933568E7</c:v>
                </c:pt>
                <c:pt idx="340">
                  <c:v>1.63126120649593E7</c:v>
                </c:pt>
                <c:pt idx="341">
                  <c:v>1.63134854792925E7</c:v>
                </c:pt>
                <c:pt idx="342">
                  <c:v>1.63133144928572E7</c:v>
                </c:pt>
                <c:pt idx="343">
                  <c:v>1.63113703804969E7</c:v>
                </c:pt>
                <c:pt idx="344">
                  <c:v>1.63102278946975E7</c:v>
                </c:pt>
                <c:pt idx="345">
                  <c:v>1.63090969720051E7</c:v>
                </c:pt>
                <c:pt idx="346">
                  <c:v>1.63086466642313E7</c:v>
                </c:pt>
                <c:pt idx="347">
                  <c:v>1.63087444215688E7</c:v>
                </c:pt>
                <c:pt idx="348">
                  <c:v>1.63086229198101E7</c:v>
                </c:pt>
                <c:pt idx="349">
                  <c:v>1.63094378615581E7</c:v>
                </c:pt>
                <c:pt idx="350">
                  <c:v>1.63089858699077E7</c:v>
                </c:pt>
                <c:pt idx="351">
                  <c:v>1.63076179705448E7</c:v>
                </c:pt>
                <c:pt idx="352">
                  <c:v>1.63077939014607E7</c:v>
                </c:pt>
                <c:pt idx="353">
                  <c:v>1.63075257653962E7</c:v>
                </c:pt>
                <c:pt idx="354">
                  <c:v>1.63072562771716E7</c:v>
                </c:pt>
                <c:pt idx="355">
                  <c:v>1.63071709108287E7</c:v>
                </c:pt>
                <c:pt idx="356">
                  <c:v>1.63073745830549E7</c:v>
                </c:pt>
                <c:pt idx="357">
                  <c:v>1.63075109398042E7</c:v>
                </c:pt>
                <c:pt idx="358">
                  <c:v>1.63066608573732E7</c:v>
                </c:pt>
                <c:pt idx="359">
                  <c:v>1.63064099078053E7</c:v>
                </c:pt>
                <c:pt idx="360">
                  <c:v>1.63062851671409E7</c:v>
                </c:pt>
                <c:pt idx="361">
                  <c:v>1.63063777265183E7</c:v>
                </c:pt>
                <c:pt idx="362">
                  <c:v>1.63061188993677E7</c:v>
                </c:pt>
                <c:pt idx="363">
                  <c:v>1.63057917095571E7</c:v>
                </c:pt>
                <c:pt idx="364">
                  <c:v>1.63058624745332E7</c:v>
                </c:pt>
                <c:pt idx="365">
                  <c:v>1.63058895820322E7</c:v>
                </c:pt>
                <c:pt idx="366">
                  <c:v>1.63057713165016E7</c:v>
                </c:pt>
                <c:pt idx="367">
                  <c:v>1.63055567675991E7</c:v>
                </c:pt>
                <c:pt idx="368">
                  <c:v>1.63050728562485E7</c:v>
                </c:pt>
                <c:pt idx="369">
                  <c:v>1.63046976148406E7</c:v>
                </c:pt>
                <c:pt idx="370">
                  <c:v>1.63046660742635E7</c:v>
                </c:pt>
                <c:pt idx="371">
                  <c:v>1.63046525338236E7</c:v>
                </c:pt>
                <c:pt idx="372">
                  <c:v>1.63047185371429E7</c:v>
                </c:pt>
                <c:pt idx="373">
                  <c:v>1.63044800502244E7</c:v>
                </c:pt>
                <c:pt idx="374">
                  <c:v>1.63044116248439E7</c:v>
                </c:pt>
                <c:pt idx="375">
                  <c:v>1.63045139896069E7</c:v>
                </c:pt>
                <c:pt idx="376">
                  <c:v>1.63041238593493E7</c:v>
                </c:pt>
                <c:pt idx="377">
                  <c:v>1.6303815468192E7</c:v>
                </c:pt>
                <c:pt idx="378">
                  <c:v>1.63036744814616E7</c:v>
                </c:pt>
                <c:pt idx="379">
                  <c:v>1.6303273397925E7</c:v>
                </c:pt>
                <c:pt idx="380">
                  <c:v>1.63029598899714E7</c:v>
                </c:pt>
                <c:pt idx="381">
                  <c:v>1.63027071916333E7</c:v>
                </c:pt>
                <c:pt idx="382">
                  <c:v>1.63025240192232E7</c:v>
                </c:pt>
                <c:pt idx="383">
                  <c:v>1.63024984467232E7</c:v>
                </c:pt>
                <c:pt idx="384">
                  <c:v>1.63024178581101E7</c:v>
                </c:pt>
                <c:pt idx="385">
                  <c:v>1.63023472341368E7</c:v>
                </c:pt>
                <c:pt idx="386">
                  <c:v>1.63024230248548E7</c:v>
                </c:pt>
                <c:pt idx="387">
                  <c:v>1.63019841480705E7</c:v>
                </c:pt>
                <c:pt idx="388">
                  <c:v>1.63017063405403E7</c:v>
                </c:pt>
                <c:pt idx="389">
                  <c:v>1.63014614857954E7</c:v>
                </c:pt>
                <c:pt idx="390">
                  <c:v>1.63012678500429E7</c:v>
                </c:pt>
                <c:pt idx="391">
                  <c:v>1.63012461828494E7</c:v>
                </c:pt>
                <c:pt idx="392">
                  <c:v>1.63012216933964E7</c:v>
                </c:pt>
                <c:pt idx="393">
                  <c:v>1.63011621257859E7</c:v>
                </c:pt>
                <c:pt idx="394">
                  <c:v>1.63010950411198E7</c:v>
                </c:pt>
                <c:pt idx="395">
                  <c:v>1.63010242642765E7</c:v>
                </c:pt>
                <c:pt idx="396">
                  <c:v>1.63011576991406E7</c:v>
                </c:pt>
                <c:pt idx="397">
                  <c:v>1.63008236395941E7</c:v>
                </c:pt>
                <c:pt idx="398">
                  <c:v>1.63005873624712E7</c:v>
                </c:pt>
                <c:pt idx="399">
                  <c:v>1.63004832995057E7</c:v>
                </c:pt>
                <c:pt idx="400">
                  <c:v>1.6300392074995E7</c:v>
                </c:pt>
                <c:pt idx="401">
                  <c:v>1.63003532494318E7</c:v>
                </c:pt>
                <c:pt idx="402">
                  <c:v>1.63002826657165E7</c:v>
                </c:pt>
                <c:pt idx="403">
                  <c:v>1.63003000246682E7</c:v>
                </c:pt>
                <c:pt idx="404">
                  <c:v>1.63002824176687E7</c:v>
                </c:pt>
                <c:pt idx="405">
                  <c:v>1.63004475269253E7</c:v>
                </c:pt>
                <c:pt idx="406">
                  <c:v>1.63002881505753E7</c:v>
                </c:pt>
                <c:pt idx="407">
                  <c:v>1.63001071884175E7</c:v>
                </c:pt>
                <c:pt idx="408">
                  <c:v>1.63000718565517E7</c:v>
                </c:pt>
                <c:pt idx="409">
                  <c:v>1.63000644876593E7</c:v>
                </c:pt>
                <c:pt idx="410">
                  <c:v>1.6300069109521E7</c:v>
                </c:pt>
                <c:pt idx="411">
                  <c:v>1.63000599868746E7</c:v>
                </c:pt>
                <c:pt idx="412">
                  <c:v>1.63001075037024E7</c:v>
                </c:pt>
                <c:pt idx="413">
                  <c:v>1.63000820823778E7</c:v>
                </c:pt>
                <c:pt idx="414">
                  <c:v>1.62999180303952E7</c:v>
                </c:pt>
                <c:pt idx="415">
                  <c:v>1.62998778779857E7</c:v>
                </c:pt>
                <c:pt idx="416">
                  <c:v>1.629997417921E7</c:v>
                </c:pt>
                <c:pt idx="417">
                  <c:v>1.62998887195167E7</c:v>
                </c:pt>
                <c:pt idx="418">
                  <c:v>1.62997928435647E7</c:v>
                </c:pt>
                <c:pt idx="419">
                  <c:v>1.62998453282619E7</c:v>
                </c:pt>
                <c:pt idx="420">
                  <c:v>1.62997730797375E7</c:v>
                </c:pt>
                <c:pt idx="421">
                  <c:v>1.62997249714951E7</c:v>
                </c:pt>
                <c:pt idx="422">
                  <c:v>1.62998008910687E7</c:v>
                </c:pt>
                <c:pt idx="423">
                  <c:v>1.6299697956105E7</c:v>
                </c:pt>
                <c:pt idx="424">
                  <c:v>1.6299709536337E7</c:v>
                </c:pt>
                <c:pt idx="425">
                  <c:v>1.62996784036214E7</c:v>
                </c:pt>
                <c:pt idx="426">
                  <c:v>1.62997117267658E7</c:v>
                </c:pt>
                <c:pt idx="427">
                  <c:v>1.62996420506165E7</c:v>
                </c:pt>
                <c:pt idx="428">
                  <c:v>1.62995868063992E7</c:v>
                </c:pt>
                <c:pt idx="429">
                  <c:v>1.62997306583588E7</c:v>
                </c:pt>
                <c:pt idx="430">
                  <c:v>1.62996649916422E7</c:v>
                </c:pt>
                <c:pt idx="431">
                  <c:v>1.62995414174916E7</c:v>
                </c:pt>
                <c:pt idx="432">
                  <c:v>1.62996202377979E7</c:v>
                </c:pt>
                <c:pt idx="433">
                  <c:v>1.62995432758057E7</c:v>
                </c:pt>
                <c:pt idx="434">
                  <c:v>1.62994932721115E7</c:v>
                </c:pt>
                <c:pt idx="435">
                  <c:v>1.62995153417936E7</c:v>
                </c:pt>
                <c:pt idx="436">
                  <c:v>1.62995258625084E7</c:v>
                </c:pt>
                <c:pt idx="437">
                  <c:v>1.62994000537628E7</c:v>
                </c:pt>
                <c:pt idx="438">
                  <c:v>1.62994210542687E7</c:v>
                </c:pt>
                <c:pt idx="439">
                  <c:v>1.62993869677944E7</c:v>
                </c:pt>
                <c:pt idx="440">
                  <c:v>1.62993536942987E7</c:v>
                </c:pt>
                <c:pt idx="441">
                  <c:v>1.6299333788309E7</c:v>
                </c:pt>
                <c:pt idx="442">
                  <c:v>1.62993962047094E7</c:v>
                </c:pt>
                <c:pt idx="443">
                  <c:v>1.6299320029254E7</c:v>
                </c:pt>
                <c:pt idx="444">
                  <c:v>1.62992858129936E7</c:v>
                </c:pt>
                <c:pt idx="445">
                  <c:v>1.62992739850769E7</c:v>
                </c:pt>
                <c:pt idx="446">
                  <c:v>1.62992744874707E7</c:v>
                </c:pt>
                <c:pt idx="447">
                  <c:v>1.62992670174942E7</c:v>
                </c:pt>
                <c:pt idx="448">
                  <c:v>1.62992757131998E7</c:v>
                </c:pt>
                <c:pt idx="449">
                  <c:v>1.6299253115592E7</c:v>
                </c:pt>
                <c:pt idx="450">
                  <c:v>1.62992148134752E7</c:v>
                </c:pt>
                <c:pt idx="451">
                  <c:v>1.62992139469049E7</c:v>
                </c:pt>
                <c:pt idx="452">
                  <c:v>1.62992250406402E7</c:v>
                </c:pt>
                <c:pt idx="453">
                  <c:v>1.62992185438385E7</c:v>
                </c:pt>
                <c:pt idx="454">
                  <c:v>1.62992087220742E7</c:v>
                </c:pt>
                <c:pt idx="455">
                  <c:v>1.62992270106615E7</c:v>
                </c:pt>
                <c:pt idx="456">
                  <c:v>1.62992013394346E7</c:v>
                </c:pt>
                <c:pt idx="457">
                  <c:v>1.62991867056064E7</c:v>
                </c:pt>
                <c:pt idx="458">
                  <c:v>1.62991880823279E7</c:v>
                </c:pt>
                <c:pt idx="459">
                  <c:v>1.62992219162144E7</c:v>
                </c:pt>
                <c:pt idx="460">
                  <c:v>1.62991856947582E7</c:v>
                </c:pt>
                <c:pt idx="461">
                  <c:v>1.62991997124802E7</c:v>
                </c:pt>
                <c:pt idx="462">
                  <c:v>1.62991812273888E7</c:v>
                </c:pt>
                <c:pt idx="463">
                  <c:v>1.62991804950425E7</c:v>
                </c:pt>
                <c:pt idx="464">
                  <c:v>1.62991682075883E7</c:v>
                </c:pt>
                <c:pt idx="465">
                  <c:v>1.62991838215457E7</c:v>
                </c:pt>
                <c:pt idx="466">
                  <c:v>1.62991699238938E7</c:v>
                </c:pt>
                <c:pt idx="467">
                  <c:v>1.62991766088414E7</c:v>
                </c:pt>
                <c:pt idx="468">
                  <c:v>1.62991642238712E7</c:v>
                </c:pt>
                <c:pt idx="469">
                  <c:v>1.62991536250469E7</c:v>
                </c:pt>
                <c:pt idx="470">
                  <c:v>1.62991506291487E7</c:v>
                </c:pt>
                <c:pt idx="471">
                  <c:v>1.62991498957188E7</c:v>
                </c:pt>
                <c:pt idx="472">
                  <c:v>1.62991533146146E7</c:v>
                </c:pt>
                <c:pt idx="473">
                  <c:v>1.62991490432879E7</c:v>
                </c:pt>
                <c:pt idx="474">
                  <c:v>1.62991531516573E7</c:v>
                </c:pt>
                <c:pt idx="475">
                  <c:v>1.62991471256173E7</c:v>
                </c:pt>
                <c:pt idx="476">
                  <c:v>1.62991433519954E7</c:v>
                </c:pt>
                <c:pt idx="477">
                  <c:v>1.629913539703E7</c:v>
                </c:pt>
                <c:pt idx="478">
                  <c:v>1.62991343880961E7</c:v>
                </c:pt>
                <c:pt idx="479">
                  <c:v>1.6299135290938E7</c:v>
                </c:pt>
                <c:pt idx="480">
                  <c:v>1.62991353742225E7</c:v>
                </c:pt>
                <c:pt idx="481">
                  <c:v>1.62991322195349E7</c:v>
                </c:pt>
                <c:pt idx="482">
                  <c:v>1.6299128999178E7</c:v>
                </c:pt>
                <c:pt idx="483">
                  <c:v>1.62991291472989E7</c:v>
                </c:pt>
                <c:pt idx="484">
                  <c:v>1.62991283027114E7</c:v>
                </c:pt>
                <c:pt idx="485">
                  <c:v>1.62991310805234E7</c:v>
                </c:pt>
                <c:pt idx="486">
                  <c:v>1.62991282351302E7</c:v>
                </c:pt>
                <c:pt idx="487">
                  <c:v>1.6299133849198E7</c:v>
                </c:pt>
                <c:pt idx="488">
                  <c:v>1.62991323388203E7</c:v>
                </c:pt>
                <c:pt idx="489">
                  <c:v>1.62991278623914E7</c:v>
                </c:pt>
                <c:pt idx="490">
                  <c:v>1.62991290435213E7</c:v>
                </c:pt>
                <c:pt idx="491">
                  <c:v>1.629912436802E7</c:v>
                </c:pt>
                <c:pt idx="492">
                  <c:v>1.62991246680628E7</c:v>
                </c:pt>
                <c:pt idx="493">
                  <c:v>1.62991251107376E7</c:v>
                </c:pt>
                <c:pt idx="494">
                  <c:v>1.6299124937363E7</c:v>
                </c:pt>
                <c:pt idx="495">
                  <c:v>1.6299124264202E7</c:v>
                </c:pt>
                <c:pt idx="496">
                  <c:v>1.62991237446103E7</c:v>
                </c:pt>
                <c:pt idx="497">
                  <c:v>1.6299123476807E7</c:v>
                </c:pt>
                <c:pt idx="498">
                  <c:v>1.6299120888038E7</c:v>
                </c:pt>
                <c:pt idx="499">
                  <c:v>1.62991206867251E7</c:v>
                </c:pt>
                <c:pt idx="500">
                  <c:v>1.62991195082048E7</c:v>
                </c:pt>
                <c:pt idx="501">
                  <c:v>1.62991195938723E7</c:v>
                </c:pt>
                <c:pt idx="502">
                  <c:v>1.62991199797824E7</c:v>
                </c:pt>
                <c:pt idx="503">
                  <c:v>1.62991175044801E7</c:v>
                </c:pt>
                <c:pt idx="504">
                  <c:v>1.62991171163135E7</c:v>
                </c:pt>
                <c:pt idx="505">
                  <c:v>1.62991186680032E7</c:v>
                </c:pt>
                <c:pt idx="506">
                  <c:v>1.62991165446723E7</c:v>
                </c:pt>
                <c:pt idx="507">
                  <c:v>1.62991165978521E7</c:v>
                </c:pt>
                <c:pt idx="508">
                  <c:v>1.62991154639505E7</c:v>
                </c:pt>
                <c:pt idx="509">
                  <c:v>1.62991167826315E7</c:v>
                </c:pt>
                <c:pt idx="510">
                  <c:v>1.62991156407401E7</c:v>
                </c:pt>
                <c:pt idx="511">
                  <c:v>1.62991144720071E7</c:v>
                </c:pt>
                <c:pt idx="512">
                  <c:v>1.62991135878295E7</c:v>
                </c:pt>
                <c:pt idx="513">
                  <c:v>1.62991146041254E7</c:v>
                </c:pt>
                <c:pt idx="514">
                  <c:v>1.62991156532865E7</c:v>
                </c:pt>
                <c:pt idx="515">
                  <c:v>1.62991136474042E7</c:v>
                </c:pt>
                <c:pt idx="516">
                  <c:v>1.62991122149714E7</c:v>
                </c:pt>
                <c:pt idx="517">
                  <c:v>1.62991124434648E7</c:v>
                </c:pt>
                <c:pt idx="518">
                  <c:v>1.62991125830096E7</c:v>
                </c:pt>
                <c:pt idx="519">
                  <c:v>1.62991131238557E7</c:v>
                </c:pt>
                <c:pt idx="520">
                  <c:v>1.62991126555507E7</c:v>
                </c:pt>
                <c:pt idx="521">
                  <c:v>1.62991117272964E7</c:v>
                </c:pt>
                <c:pt idx="522">
                  <c:v>1.62991111260901E7</c:v>
                </c:pt>
                <c:pt idx="523">
                  <c:v>1.62991118217997E7</c:v>
                </c:pt>
                <c:pt idx="524">
                  <c:v>1.62991114242075E7</c:v>
                </c:pt>
                <c:pt idx="525">
                  <c:v>1.62991117764174E7</c:v>
                </c:pt>
                <c:pt idx="526">
                  <c:v>1.62991124247294E7</c:v>
                </c:pt>
                <c:pt idx="527">
                  <c:v>1.6299111977413E7</c:v>
                </c:pt>
                <c:pt idx="528">
                  <c:v>1.62991115380549E7</c:v>
                </c:pt>
                <c:pt idx="529">
                  <c:v>1.62991112053675E7</c:v>
                </c:pt>
                <c:pt idx="530">
                  <c:v>1.62991118016146E7</c:v>
                </c:pt>
                <c:pt idx="531">
                  <c:v>1.62991116113548E7</c:v>
                </c:pt>
                <c:pt idx="532">
                  <c:v>1.62991112423249E7</c:v>
                </c:pt>
                <c:pt idx="533">
                  <c:v>1.62991111113205E7</c:v>
                </c:pt>
                <c:pt idx="534">
                  <c:v>1.62991109108121E7</c:v>
                </c:pt>
                <c:pt idx="535">
                  <c:v>1.62991108845227E7</c:v>
                </c:pt>
                <c:pt idx="536">
                  <c:v>1.62991108920543E7</c:v>
                </c:pt>
                <c:pt idx="537">
                  <c:v>1.62991106112978E7</c:v>
                </c:pt>
                <c:pt idx="538">
                  <c:v>1.62991103951314E7</c:v>
                </c:pt>
                <c:pt idx="539">
                  <c:v>1.62991102875677E7</c:v>
                </c:pt>
                <c:pt idx="540">
                  <c:v>1.62991099632338E7</c:v>
                </c:pt>
                <c:pt idx="541">
                  <c:v>1.62991097749532E7</c:v>
                </c:pt>
                <c:pt idx="542">
                  <c:v>1.62991095577154E7</c:v>
                </c:pt>
                <c:pt idx="543">
                  <c:v>1.62991094776671E7</c:v>
                </c:pt>
                <c:pt idx="544">
                  <c:v>1.62991094580168E7</c:v>
                </c:pt>
                <c:pt idx="545">
                  <c:v>1.62991095693506E7</c:v>
                </c:pt>
                <c:pt idx="546">
                  <c:v>1.62991095027183E7</c:v>
                </c:pt>
                <c:pt idx="547">
                  <c:v>1.6299109397129E7</c:v>
                </c:pt>
                <c:pt idx="548">
                  <c:v>1.62991095438254E7</c:v>
                </c:pt>
                <c:pt idx="549">
                  <c:v>1.62991092217623E7</c:v>
                </c:pt>
                <c:pt idx="550">
                  <c:v>1.62991094831252E7</c:v>
                </c:pt>
                <c:pt idx="551">
                  <c:v>1.62991091953093E7</c:v>
                </c:pt>
                <c:pt idx="552">
                  <c:v>1.62991088677925E7</c:v>
                </c:pt>
                <c:pt idx="553">
                  <c:v>1.62991089070077E7</c:v>
                </c:pt>
                <c:pt idx="554">
                  <c:v>1.62991089302293E7</c:v>
                </c:pt>
                <c:pt idx="555">
                  <c:v>1.62991087975089E7</c:v>
                </c:pt>
                <c:pt idx="556">
                  <c:v>1.6299108806469E7</c:v>
                </c:pt>
                <c:pt idx="557">
                  <c:v>1.62991088060204E7</c:v>
                </c:pt>
                <c:pt idx="558">
                  <c:v>1.62991088300574E7</c:v>
                </c:pt>
                <c:pt idx="559">
                  <c:v>1.62991087740215E7</c:v>
                </c:pt>
                <c:pt idx="560">
                  <c:v>1.62991086436044E7</c:v>
                </c:pt>
                <c:pt idx="561">
                  <c:v>1.6299108401868E7</c:v>
                </c:pt>
                <c:pt idx="562">
                  <c:v>1.62991083422071E7</c:v>
                </c:pt>
                <c:pt idx="563">
                  <c:v>1.62991084187121E7</c:v>
                </c:pt>
                <c:pt idx="564">
                  <c:v>1.62991081302821E7</c:v>
                </c:pt>
                <c:pt idx="565">
                  <c:v>1.62991080854097E7</c:v>
                </c:pt>
                <c:pt idx="566">
                  <c:v>1.62991081392317E7</c:v>
                </c:pt>
                <c:pt idx="567">
                  <c:v>1.62991080647661E7</c:v>
                </c:pt>
                <c:pt idx="568">
                  <c:v>1.62991080945262E7</c:v>
                </c:pt>
                <c:pt idx="569">
                  <c:v>1.6299108081154E7</c:v>
                </c:pt>
                <c:pt idx="570">
                  <c:v>1.62991081358326E7</c:v>
                </c:pt>
                <c:pt idx="571">
                  <c:v>1.62991079266852E7</c:v>
                </c:pt>
                <c:pt idx="572">
                  <c:v>1.6299107818702E7</c:v>
                </c:pt>
                <c:pt idx="573">
                  <c:v>1.62991076436427E7</c:v>
                </c:pt>
                <c:pt idx="574">
                  <c:v>1.62991076058006E7</c:v>
                </c:pt>
                <c:pt idx="575">
                  <c:v>1.62991076292497E7</c:v>
                </c:pt>
                <c:pt idx="576">
                  <c:v>1.62991075537106E7</c:v>
                </c:pt>
                <c:pt idx="577">
                  <c:v>1.62991074712709E7</c:v>
                </c:pt>
                <c:pt idx="578">
                  <c:v>1.62991074850036E7</c:v>
                </c:pt>
                <c:pt idx="579">
                  <c:v>1.62991074705082E7</c:v>
                </c:pt>
                <c:pt idx="580">
                  <c:v>1.6299107473228E7</c:v>
                </c:pt>
                <c:pt idx="581">
                  <c:v>1.62991075626818E7</c:v>
                </c:pt>
                <c:pt idx="582">
                  <c:v>1.62991075283976E7</c:v>
                </c:pt>
                <c:pt idx="583">
                  <c:v>1.62991075069019E7</c:v>
                </c:pt>
                <c:pt idx="584">
                  <c:v>1.62991074166326E7</c:v>
                </c:pt>
                <c:pt idx="585">
                  <c:v>1.62991073920182E7</c:v>
                </c:pt>
                <c:pt idx="586">
                  <c:v>1.62991074478734E7</c:v>
                </c:pt>
                <c:pt idx="587">
                  <c:v>1.62991073846694E7</c:v>
                </c:pt>
                <c:pt idx="588">
                  <c:v>1.62991074420782E7</c:v>
                </c:pt>
                <c:pt idx="589">
                  <c:v>1.62991072989905E7</c:v>
                </c:pt>
                <c:pt idx="590">
                  <c:v>1.62991073399367E7</c:v>
                </c:pt>
                <c:pt idx="591">
                  <c:v>1.62991074298237E7</c:v>
                </c:pt>
                <c:pt idx="592">
                  <c:v>1.62991071476264E7</c:v>
                </c:pt>
                <c:pt idx="593">
                  <c:v>1.6299107052315E7</c:v>
                </c:pt>
                <c:pt idx="594">
                  <c:v>1.62991071478032E7</c:v>
                </c:pt>
                <c:pt idx="595">
                  <c:v>1.6299107102724E7</c:v>
                </c:pt>
                <c:pt idx="596">
                  <c:v>1.62991070880357E7</c:v>
                </c:pt>
                <c:pt idx="597">
                  <c:v>1.6299107059151E7</c:v>
                </c:pt>
                <c:pt idx="598">
                  <c:v>1.62991070652447E7</c:v>
                </c:pt>
                <c:pt idx="599">
                  <c:v>1.62991070963559E7</c:v>
                </c:pt>
                <c:pt idx="600">
                  <c:v>1.6299107073713E7</c:v>
                </c:pt>
                <c:pt idx="601">
                  <c:v>1.62991070302876E7</c:v>
                </c:pt>
                <c:pt idx="602">
                  <c:v>1.62991070622755E7</c:v>
                </c:pt>
                <c:pt idx="603">
                  <c:v>1.6299107059009E7</c:v>
                </c:pt>
                <c:pt idx="604">
                  <c:v>1.62991069973508E7</c:v>
                </c:pt>
                <c:pt idx="605">
                  <c:v>1.62991070589965E7</c:v>
                </c:pt>
                <c:pt idx="606">
                  <c:v>1.62991069936658E7</c:v>
                </c:pt>
                <c:pt idx="607">
                  <c:v>1.62991069575412E7</c:v>
                </c:pt>
                <c:pt idx="608">
                  <c:v>1.62991069576703E7</c:v>
                </c:pt>
                <c:pt idx="609">
                  <c:v>1.62991069662523E7</c:v>
                </c:pt>
                <c:pt idx="610">
                  <c:v>1.62991069121562E7</c:v>
                </c:pt>
                <c:pt idx="611">
                  <c:v>1.6299106930252E7</c:v>
                </c:pt>
                <c:pt idx="612">
                  <c:v>1.62991069265656E7</c:v>
                </c:pt>
                <c:pt idx="613">
                  <c:v>1.6299106898487E7</c:v>
                </c:pt>
                <c:pt idx="614">
                  <c:v>1.62991068928302E7</c:v>
                </c:pt>
                <c:pt idx="615">
                  <c:v>1.62991068731676E7</c:v>
                </c:pt>
                <c:pt idx="616">
                  <c:v>1.62991068671273E7</c:v>
                </c:pt>
                <c:pt idx="617">
                  <c:v>1.62991068625892E7</c:v>
                </c:pt>
                <c:pt idx="618">
                  <c:v>1.62991068510168E7</c:v>
                </c:pt>
                <c:pt idx="619">
                  <c:v>1.62991068587723E7</c:v>
                </c:pt>
                <c:pt idx="620">
                  <c:v>1.62991068685239E7</c:v>
                </c:pt>
                <c:pt idx="621">
                  <c:v>1.62991068689191E7</c:v>
                </c:pt>
                <c:pt idx="622">
                  <c:v>1.62991068332538E7</c:v>
                </c:pt>
                <c:pt idx="623">
                  <c:v>1.62991068089095E7</c:v>
                </c:pt>
                <c:pt idx="624">
                  <c:v>1.62991068324044E7</c:v>
                </c:pt>
                <c:pt idx="625">
                  <c:v>1.62991068199416E7</c:v>
                </c:pt>
                <c:pt idx="626">
                  <c:v>1.62991068030226E7</c:v>
                </c:pt>
                <c:pt idx="627">
                  <c:v>1.62991068084574E7</c:v>
                </c:pt>
                <c:pt idx="628">
                  <c:v>1.62991067988017E7</c:v>
                </c:pt>
                <c:pt idx="629">
                  <c:v>1.62991068004071E7</c:v>
                </c:pt>
                <c:pt idx="630">
                  <c:v>1.62991068195598E7</c:v>
                </c:pt>
                <c:pt idx="631">
                  <c:v>1.62991067992115E7</c:v>
                </c:pt>
                <c:pt idx="632">
                  <c:v>1.62991067867652E7</c:v>
                </c:pt>
                <c:pt idx="633">
                  <c:v>1.62991068218049E7</c:v>
                </c:pt>
                <c:pt idx="634">
                  <c:v>1.6299106796308E7</c:v>
                </c:pt>
                <c:pt idx="635">
                  <c:v>1.62991067853225E7</c:v>
                </c:pt>
                <c:pt idx="636">
                  <c:v>1.62991067883969E7</c:v>
                </c:pt>
                <c:pt idx="637">
                  <c:v>1.62991067949519E7</c:v>
                </c:pt>
                <c:pt idx="638">
                  <c:v>1.6299106781676E7</c:v>
                </c:pt>
                <c:pt idx="639">
                  <c:v>1.62991067791533E7</c:v>
                </c:pt>
                <c:pt idx="640">
                  <c:v>1.62991067729088E7</c:v>
                </c:pt>
                <c:pt idx="641">
                  <c:v>1.62991067727118E7</c:v>
                </c:pt>
                <c:pt idx="642">
                  <c:v>1.6299106769609E7</c:v>
                </c:pt>
                <c:pt idx="643">
                  <c:v>1.62991067708931E7</c:v>
                </c:pt>
                <c:pt idx="644">
                  <c:v>1.62991067727586E7</c:v>
                </c:pt>
                <c:pt idx="645">
                  <c:v>1.62991067738447E7</c:v>
                </c:pt>
                <c:pt idx="646">
                  <c:v>1.62991067710144E7</c:v>
                </c:pt>
                <c:pt idx="647">
                  <c:v>1.62991067700956E7</c:v>
                </c:pt>
                <c:pt idx="648">
                  <c:v>1.62991067761689E7</c:v>
                </c:pt>
                <c:pt idx="649">
                  <c:v>1.62991067652373E7</c:v>
                </c:pt>
                <c:pt idx="650">
                  <c:v>1.62991067666551E7</c:v>
                </c:pt>
                <c:pt idx="651">
                  <c:v>1.62991067659716E7</c:v>
                </c:pt>
                <c:pt idx="652">
                  <c:v>1.62991067667489E7</c:v>
                </c:pt>
                <c:pt idx="653">
                  <c:v>1.62991067644201E7</c:v>
                </c:pt>
                <c:pt idx="654">
                  <c:v>1.62991067590837E7</c:v>
                </c:pt>
                <c:pt idx="655">
                  <c:v>1.62991067626288E7</c:v>
                </c:pt>
                <c:pt idx="656">
                  <c:v>1.62991067623308E7</c:v>
                </c:pt>
                <c:pt idx="657">
                  <c:v>1.62991067549872E7</c:v>
                </c:pt>
                <c:pt idx="658">
                  <c:v>1.62991067679415E7</c:v>
                </c:pt>
                <c:pt idx="659">
                  <c:v>1.62991067539636E7</c:v>
                </c:pt>
                <c:pt idx="660">
                  <c:v>1.62991067531472E7</c:v>
                </c:pt>
                <c:pt idx="661">
                  <c:v>1.62991067532848E7</c:v>
                </c:pt>
                <c:pt idx="662">
                  <c:v>1.62991067577088E7</c:v>
                </c:pt>
                <c:pt idx="663">
                  <c:v>1.62991067530145E7</c:v>
                </c:pt>
                <c:pt idx="664">
                  <c:v>1.62991067539168E7</c:v>
                </c:pt>
                <c:pt idx="665">
                  <c:v>1.62991067586883E7</c:v>
                </c:pt>
                <c:pt idx="666">
                  <c:v>1.62991067513474E7</c:v>
                </c:pt>
                <c:pt idx="667">
                  <c:v>1.62991067517849E7</c:v>
                </c:pt>
                <c:pt idx="668">
                  <c:v>1.62991067524544E7</c:v>
                </c:pt>
                <c:pt idx="669">
                  <c:v>1.62991067515922E7</c:v>
                </c:pt>
                <c:pt idx="670">
                  <c:v>1.62991067527026E7</c:v>
                </c:pt>
                <c:pt idx="671">
                  <c:v>1.62991067513483E7</c:v>
                </c:pt>
                <c:pt idx="672">
                  <c:v>1.62991067503292E7</c:v>
                </c:pt>
                <c:pt idx="673">
                  <c:v>1.62991067515461E7</c:v>
                </c:pt>
                <c:pt idx="674">
                  <c:v>1.6299106751283E7</c:v>
                </c:pt>
                <c:pt idx="675">
                  <c:v>1.62991067509113E7</c:v>
                </c:pt>
                <c:pt idx="676">
                  <c:v>1.62991067500685E7</c:v>
                </c:pt>
                <c:pt idx="677">
                  <c:v>1.62991067505114E7</c:v>
                </c:pt>
                <c:pt idx="678">
                  <c:v>1.62991067499651E7</c:v>
                </c:pt>
                <c:pt idx="679">
                  <c:v>1.62991067506876E7</c:v>
                </c:pt>
                <c:pt idx="680">
                  <c:v>1.62991067488504E7</c:v>
                </c:pt>
                <c:pt idx="681">
                  <c:v>1.62991067478251E7</c:v>
                </c:pt>
                <c:pt idx="682">
                  <c:v>1.629910674937E7</c:v>
                </c:pt>
                <c:pt idx="683">
                  <c:v>1.62991067484301E7</c:v>
                </c:pt>
                <c:pt idx="684">
                  <c:v>1.62991067478096E7</c:v>
                </c:pt>
                <c:pt idx="685">
                  <c:v>1.62991067492284E7</c:v>
                </c:pt>
                <c:pt idx="686">
                  <c:v>1.62991067478626E7</c:v>
                </c:pt>
                <c:pt idx="687">
                  <c:v>1.62991067470246E7</c:v>
                </c:pt>
                <c:pt idx="688">
                  <c:v>1.62991067471281E7</c:v>
                </c:pt>
                <c:pt idx="689">
                  <c:v>1.62991067469633E7</c:v>
                </c:pt>
                <c:pt idx="690">
                  <c:v>1.62991067471449E7</c:v>
                </c:pt>
                <c:pt idx="691">
                  <c:v>1.62991067467648E7</c:v>
                </c:pt>
                <c:pt idx="692">
                  <c:v>1.6299106746085E7</c:v>
                </c:pt>
                <c:pt idx="693">
                  <c:v>1.62991067469131E7</c:v>
                </c:pt>
                <c:pt idx="694">
                  <c:v>1.62991067460809E7</c:v>
                </c:pt>
                <c:pt idx="695">
                  <c:v>1.62991067465287E7</c:v>
                </c:pt>
                <c:pt idx="696">
                  <c:v>1.62991067455126E7</c:v>
                </c:pt>
                <c:pt idx="697">
                  <c:v>1.62991067456288E7</c:v>
                </c:pt>
                <c:pt idx="698">
                  <c:v>1.62991067454874E7</c:v>
                </c:pt>
                <c:pt idx="699">
                  <c:v>1.62991067455238E7</c:v>
                </c:pt>
                <c:pt idx="700">
                  <c:v>1.62991067455441E7</c:v>
                </c:pt>
                <c:pt idx="701">
                  <c:v>1.62991067454333E7</c:v>
                </c:pt>
                <c:pt idx="702">
                  <c:v>1.62991067454102E7</c:v>
                </c:pt>
                <c:pt idx="703">
                  <c:v>1.62991067448723E7</c:v>
                </c:pt>
                <c:pt idx="704">
                  <c:v>1.62991067446985E7</c:v>
                </c:pt>
                <c:pt idx="705">
                  <c:v>1.62991067444869E7</c:v>
                </c:pt>
                <c:pt idx="706">
                  <c:v>1.62991067444997E7</c:v>
                </c:pt>
                <c:pt idx="707">
                  <c:v>1.62991067445124E7</c:v>
                </c:pt>
                <c:pt idx="708">
                  <c:v>1.62991067454038E7</c:v>
                </c:pt>
                <c:pt idx="709">
                  <c:v>1.62991067446487E7</c:v>
                </c:pt>
                <c:pt idx="710">
                  <c:v>1.62991067443819E7</c:v>
                </c:pt>
                <c:pt idx="711">
                  <c:v>1.62991067444279E7</c:v>
                </c:pt>
                <c:pt idx="712">
                  <c:v>1.62991067445143E7</c:v>
                </c:pt>
                <c:pt idx="713">
                  <c:v>1.62991067444517E7</c:v>
                </c:pt>
                <c:pt idx="714">
                  <c:v>1.62991067445784E7</c:v>
                </c:pt>
                <c:pt idx="715">
                  <c:v>1.62991067443964E7</c:v>
                </c:pt>
                <c:pt idx="716">
                  <c:v>1.62991067447226E7</c:v>
                </c:pt>
                <c:pt idx="717">
                  <c:v>1.62991067442863E7</c:v>
                </c:pt>
                <c:pt idx="718">
                  <c:v>1.62991067443796E7</c:v>
                </c:pt>
                <c:pt idx="719">
                  <c:v>1.62991067443678E7</c:v>
                </c:pt>
                <c:pt idx="720">
                  <c:v>1.62991067444669E7</c:v>
                </c:pt>
                <c:pt idx="721">
                  <c:v>1.62991067443605E7</c:v>
                </c:pt>
                <c:pt idx="722">
                  <c:v>1.62991067441699E7</c:v>
                </c:pt>
                <c:pt idx="723">
                  <c:v>1.62991067440484E7</c:v>
                </c:pt>
                <c:pt idx="724">
                  <c:v>1.62991067440247E7</c:v>
                </c:pt>
                <c:pt idx="725">
                  <c:v>1.62991067440633E7</c:v>
                </c:pt>
                <c:pt idx="726">
                  <c:v>1.62991067441454E7</c:v>
                </c:pt>
                <c:pt idx="727">
                  <c:v>1.62991067439592E7</c:v>
                </c:pt>
                <c:pt idx="728">
                  <c:v>1.62991067439765E7</c:v>
                </c:pt>
                <c:pt idx="729">
                  <c:v>1.62991067439894E7</c:v>
                </c:pt>
                <c:pt idx="730">
                  <c:v>1.62991067439695E7</c:v>
                </c:pt>
                <c:pt idx="731">
                  <c:v>1.62991067440128E7</c:v>
                </c:pt>
                <c:pt idx="732">
                  <c:v>1.62991067439131E7</c:v>
                </c:pt>
                <c:pt idx="733">
                  <c:v>1.62991067439358E7</c:v>
                </c:pt>
                <c:pt idx="734">
                  <c:v>1.62991067439457E7</c:v>
                </c:pt>
                <c:pt idx="735">
                  <c:v>1.62991067438706E7</c:v>
                </c:pt>
                <c:pt idx="736">
                  <c:v>1.62991067438592E7</c:v>
                </c:pt>
                <c:pt idx="737">
                  <c:v>1.6299106743872E7</c:v>
                </c:pt>
                <c:pt idx="738">
                  <c:v>1.62991067438174E7</c:v>
                </c:pt>
                <c:pt idx="739">
                  <c:v>1.62991067438201E7</c:v>
                </c:pt>
                <c:pt idx="740">
                  <c:v>1.62991067438203E7</c:v>
                </c:pt>
                <c:pt idx="741">
                  <c:v>1.62991067438142E7</c:v>
                </c:pt>
                <c:pt idx="742">
                  <c:v>1.62991067438056E7</c:v>
                </c:pt>
                <c:pt idx="743">
                  <c:v>1.62991067438294E7</c:v>
                </c:pt>
                <c:pt idx="744">
                  <c:v>1.62991067437705E7</c:v>
                </c:pt>
                <c:pt idx="745">
                  <c:v>1.62991067437275E7</c:v>
                </c:pt>
                <c:pt idx="746">
                  <c:v>1.6299106743725E7</c:v>
                </c:pt>
                <c:pt idx="747">
                  <c:v>1.62991067437312E7</c:v>
                </c:pt>
                <c:pt idx="748">
                  <c:v>1.62991067437559E7</c:v>
                </c:pt>
                <c:pt idx="749">
                  <c:v>1.62991067437284E7</c:v>
                </c:pt>
                <c:pt idx="750">
                  <c:v>1.62991067437443E7</c:v>
                </c:pt>
                <c:pt idx="751">
                  <c:v>1.62991067437262E7</c:v>
                </c:pt>
                <c:pt idx="752">
                  <c:v>1.62991067436994E7</c:v>
                </c:pt>
                <c:pt idx="753">
                  <c:v>1.62991067436747E7</c:v>
                </c:pt>
                <c:pt idx="754">
                  <c:v>1.62991067436757E7</c:v>
                </c:pt>
                <c:pt idx="755">
                  <c:v>1.62991067436792E7</c:v>
                </c:pt>
                <c:pt idx="756">
                  <c:v>1.62991067436561E7</c:v>
                </c:pt>
                <c:pt idx="757">
                  <c:v>1.62991067437062E7</c:v>
                </c:pt>
                <c:pt idx="758">
                  <c:v>1.62991067436651E7</c:v>
                </c:pt>
                <c:pt idx="759">
                  <c:v>1.62991067436241E7</c:v>
                </c:pt>
                <c:pt idx="760">
                  <c:v>1.62991067436267E7</c:v>
                </c:pt>
                <c:pt idx="761">
                  <c:v>1.62991067436265E7</c:v>
                </c:pt>
                <c:pt idx="762">
                  <c:v>1.62991067436457E7</c:v>
                </c:pt>
                <c:pt idx="763">
                  <c:v>1.62991067436266E7</c:v>
                </c:pt>
                <c:pt idx="764">
                  <c:v>1.62991067436282E7</c:v>
                </c:pt>
                <c:pt idx="765">
                  <c:v>1.62991067436357E7</c:v>
                </c:pt>
                <c:pt idx="766">
                  <c:v>1.62991067436252E7</c:v>
                </c:pt>
                <c:pt idx="767">
                  <c:v>1.62991067436317E7</c:v>
                </c:pt>
                <c:pt idx="768">
                  <c:v>1.62991067436208E7</c:v>
                </c:pt>
                <c:pt idx="769">
                  <c:v>1.62991067436083E7</c:v>
                </c:pt>
                <c:pt idx="770">
                  <c:v>1.62991067436115E7</c:v>
                </c:pt>
                <c:pt idx="771">
                  <c:v>1.6299106743612E7</c:v>
                </c:pt>
                <c:pt idx="772">
                  <c:v>1.62991067436039E7</c:v>
                </c:pt>
                <c:pt idx="773">
                  <c:v>1.62991067435946E7</c:v>
                </c:pt>
                <c:pt idx="774">
                  <c:v>1.6299106743591E7</c:v>
                </c:pt>
                <c:pt idx="775">
                  <c:v>1.62991067435899E7</c:v>
                </c:pt>
                <c:pt idx="776">
                  <c:v>1.62991067435866E7</c:v>
                </c:pt>
                <c:pt idx="777">
                  <c:v>1.62991067435818E7</c:v>
                </c:pt>
                <c:pt idx="778">
                  <c:v>1.62991067435826E7</c:v>
                </c:pt>
                <c:pt idx="779">
                  <c:v>1.62991067435794E7</c:v>
                </c:pt>
                <c:pt idx="780">
                  <c:v>1.6299106743588E7</c:v>
                </c:pt>
                <c:pt idx="781">
                  <c:v>1.62991067435661E7</c:v>
                </c:pt>
                <c:pt idx="782">
                  <c:v>1.62991067435631E7</c:v>
                </c:pt>
                <c:pt idx="783">
                  <c:v>1.62991067435615E7</c:v>
                </c:pt>
                <c:pt idx="784">
                  <c:v>1.62991067435607E7</c:v>
                </c:pt>
                <c:pt idx="785">
                  <c:v>1.62991067435615E7</c:v>
                </c:pt>
                <c:pt idx="786">
                  <c:v>1.62991067435683E7</c:v>
                </c:pt>
                <c:pt idx="787">
                  <c:v>1.62991067435614E7</c:v>
                </c:pt>
                <c:pt idx="788">
                  <c:v>1.62991067435628E7</c:v>
                </c:pt>
                <c:pt idx="789">
                  <c:v>1.62991067435585E7</c:v>
                </c:pt>
                <c:pt idx="790">
                  <c:v>1.6299106743549E7</c:v>
                </c:pt>
                <c:pt idx="791">
                  <c:v>1.62991067435501E7</c:v>
                </c:pt>
                <c:pt idx="792">
                  <c:v>1.62991067435508E7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Main!$A$2:$A$795</c:f>
              <c:numCache>
                <c:formatCode>General</c:formatCode>
                <c:ptCount val="79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</c:numCache>
            </c:numRef>
          </c:cat>
          <c:val>
            <c:numRef>
              <c:f>Main!$C$2:$C$795</c:f>
              <c:numCache>
                <c:formatCode>General</c:formatCode>
                <c:ptCount val="794"/>
                <c:pt idx="0">
                  <c:v>1.11419449760464E6</c:v>
                </c:pt>
                <c:pt idx="1">
                  <c:v>5.77644280637685E6</c:v>
                </c:pt>
                <c:pt idx="2">
                  <c:v>5.78329518958661E6</c:v>
                </c:pt>
                <c:pt idx="3">
                  <c:v>5.77841810255074E6</c:v>
                </c:pt>
                <c:pt idx="4">
                  <c:v>5.77972270062075E6</c:v>
                </c:pt>
                <c:pt idx="5">
                  <c:v>5.77916766130646E6</c:v>
                </c:pt>
                <c:pt idx="6">
                  <c:v>5.77928472605113E6</c:v>
                </c:pt>
                <c:pt idx="7">
                  <c:v>5.78269369585597E6</c:v>
                </c:pt>
                <c:pt idx="8">
                  <c:v>5.78077117424463E6</c:v>
                </c:pt>
                <c:pt idx="9">
                  <c:v>5.78771420498093E6</c:v>
                </c:pt>
                <c:pt idx="10">
                  <c:v>5.7828270737076E6</c:v>
                </c:pt>
                <c:pt idx="11">
                  <c:v>5.78124526353619E6</c:v>
                </c:pt>
                <c:pt idx="12">
                  <c:v>5.75901467788863E6</c:v>
                </c:pt>
                <c:pt idx="13">
                  <c:v>5.74158320075834E6</c:v>
                </c:pt>
                <c:pt idx="14">
                  <c:v>5.72414610307223E6</c:v>
                </c:pt>
                <c:pt idx="15">
                  <c:v>5.70670064767933E6</c:v>
                </c:pt>
                <c:pt idx="16">
                  <c:v>5.6892435840251E6</c:v>
                </c:pt>
                <c:pt idx="17">
                  <c:v>5.67177003717504E6</c:v>
                </c:pt>
                <c:pt idx="18">
                  <c:v>5.6542690823105E6</c:v>
                </c:pt>
                <c:pt idx="19">
                  <c:v>5.63696644174671E6</c:v>
                </c:pt>
                <c:pt idx="20">
                  <c:v>5.61949987241448E6</c:v>
                </c:pt>
                <c:pt idx="21">
                  <c:v>5.60224307974662E6</c:v>
                </c:pt>
                <c:pt idx="22">
                  <c:v>5.58475468683579E6</c:v>
                </c:pt>
                <c:pt idx="23">
                  <c:v>5.56726835982138E6</c:v>
                </c:pt>
                <c:pt idx="24">
                  <c:v>5.5498073549545E6</c:v>
                </c:pt>
                <c:pt idx="25">
                  <c:v>5.53227402068646E6</c:v>
                </c:pt>
                <c:pt idx="26">
                  <c:v>5.51601796336491E6</c:v>
                </c:pt>
                <c:pt idx="27">
                  <c:v>5.49884529635519E6</c:v>
                </c:pt>
                <c:pt idx="28">
                  <c:v>5.48130898411787E6</c:v>
                </c:pt>
                <c:pt idx="29">
                  <c:v>5.46370812589956E6</c:v>
                </c:pt>
                <c:pt idx="30">
                  <c:v>5.44650122061206E6</c:v>
                </c:pt>
                <c:pt idx="31">
                  <c:v>5.42896969562568E6</c:v>
                </c:pt>
                <c:pt idx="32">
                  <c:v>5.41164907818792E6</c:v>
                </c:pt>
                <c:pt idx="33">
                  <c:v>5.39410380605597E6</c:v>
                </c:pt>
                <c:pt idx="34">
                  <c:v>5.3766716661146E6</c:v>
                </c:pt>
                <c:pt idx="35">
                  <c:v>5.35904638557153E6</c:v>
                </c:pt>
                <c:pt idx="36">
                  <c:v>5.34175457880667E6</c:v>
                </c:pt>
                <c:pt idx="37">
                  <c:v>5.32422513331913E6</c:v>
                </c:pt>
                <c:pt idx="38">
                  <c:v>5.30703107578807E6</c:v>
                </c:pt>
                <c:pt idx="39">
                  <c:v>5.28976179550187E6</c:v>
                </c:pt>
                <c:pt idx="40">
                  <c:v>5.27233913762306E6</c:v>
                </c:pt>
                <c:pt idx="41">
                  <c:v>5.25539563255714E6</c:v>
                </c:pt>
                <c:pt idx="42">
                  <c:v>5.23782086159837E6</c:v>
                </c:pt>
                <c:pt idx="43">
                  <c:v>5.22028963295212E6</c:v>
                </c:pt>
                <c:pt idx="44">
                  <c:v>5.202829681799E6</c:v>
                </c:pt>
                <c:pt idx="45">
                  <c:v>5.18534053132252E6</c:v>
                </c:pt>
                <c:pt idx="46">
                  <c:v>5.16906716589976E6</c:v>
                </c:pt>
                <c:pt idx="47">
                  <c:v>5.1517913916177E6</c:v>
                </c:pt>
                <c:pt idx="48">
                  <c:v>5.1343761323217E6</c:v>
                </c:pt>
                <c:pt idx="49">
                  <c:v>5.11807253245539E6</c:v>
                </c:pt>
                <c:pt idx="50">
                  <c:v>5.10104575859384E6</c:v>
                </c:pt>
                <c:pt idx="51">
                  <c:v>5.0835352301275E6</c:v>
                </c:pt>
                <c:pt idx="52">
                  <c:v>5.06596806249819E6</c:v>
                </c:pt>
                <c:pt idx="53">
                  <c:v>5.0486304343116E6</c:v>
                </c:pt>
                <c:pt idx="54">
                  <c:v>5.03153960537453E6</c:v>
                </c:pt>
                <c:pt idx="55">
                  <c:v>5.01418820143024E6</c:v>
                </c:pt>
                <c:pt idx="56">
                  <c:v>4.99756272561446E6</c:v>
                </c:pt>
                <c:pt idx="57">
                  <c:v>4.98032396370607E6</c:v>
                </c:pt>
                <c:pt idx="58">
                  <c:v>4.96281658700288E6</c:v>
                </c:pt>
                <c:pt idx="59">
                  <c:v>4.94527151046795E6</c:v>
                </c:pt>
                <c:pt idx="60">
                  <c:v>4.9281990819239E6</c:v>
                </c:pt>
                <c:pt idx="61">
                  <c:v>4.91170102591386E6</c:v>
                </c:pt>
                <c:pt idx="62">
                  <c:v>4.89460406419604E6</c:v>
                </c:pt>
                <c:pt idx="63">
                  <c:v>4.87714129699565E6</c:v>
                </c:pt>
                <c:pt idx="64">
                  <c:v>4.85950587298877E6</c:v>
                </c:pt>
                <c:pt idx="65">
                  <c:v>4.84385428422792E6</c:v>
                </c:pt>
                <c:pt idx="66">
                  <c:v>4.82838565783611E6</c:v>
                </c:pt>
                <c:pt idx="67">
                  <c:v>4.81177120421452E6</c:v>
                </c:pt>
                <c:pt idx="68">
                  <c:v>4.79413937411258E6</c:v>
                </c:pt>
                <c:pt idx="69">
                  <c:v>4.77708637036422E6</c:v>
                </c:pt>
                <c:pt idx="70">
                  <c:v>4.75948418354693E6</c:v>
                </c:pt>
                <c:pt idx="71">
                  <c:v>4.74680719431861E6</c:v>
                </c:pt>
                <c:pt idx="72">
                  <c:v>4.7349215067593E6</c:v>
                </c:pt>
                <c:pt idx="73">
                  <c:v>4.71779079620999E6</c:v>
                </c:pt>
                <c:pt idx="74">
                  <c:v>4.70021811832561E6</c:v>
                </c:pt>
                <c:pt idx="75">
                  <c:v>4.6839199326587E6</c:v>
                </c:pt>
                <c:pt idx="76">
                  <c:v>4.66654806403822E6</c:v>
                </c:pt>
                <c:pt idx="77">
                  <c:v>4.64911047665838E6</c:v>
                </c:pt>
                <c:pt idx="78">
                  <c:v>4.63183351525942E6</c:v>
                </c:pt>
                <c:pt idx="79">
                  <c:v>4.61640723384265E6</c:v>
                </c:pt>
                <c:pt idx="80">
                  <c:v>4.6016079271287E6</c:v>
                </c:pt>
                <c:pt idx="81">
                  <c:v>4.58416276343514E6</c:v>
                </c:pt>
                <c:pt idx="82">
                  <c:v>4.56657162361819E6</c:v>
                </c:pt>
                <c:pt idx="83">
                  <c:v>4.54976009197102E6</c:v>
                </c:pt>
                <c:pt idx="84">
                  <c:v>4.53214290983627E6</c:v>
                </c:pt>
                <c:pt idx="85">
                  <c:v>4.51754571367776E6</c:v>
                </c:pt>
                <c:pt idx="86">
                  <c:v>4.50110193476806E6</c:v>
                </c:pt>
                <c:pt idx="87">
                  <c:v>4.48401852809013E6</c:v>
                </c:pt>
                <c:pt idx="88">
                  <c:v>4.46640269975077E6</c:v>
                </c:pt>
                <c:pt idx="89">
                  <c:v>4.45046681721841E6</c:v>
                </c:pt>
                <c:pt idx="90">
                  <c:v>4.4363751564202E6</c:v>
                </c:pt>
                <c:pt idx="91">
                  <c:v>4.41953098090418E6</c:v>
                </c:pt>
                <c:pt idx="92">
                  <c:v>4.4021085498321E6</c:v>
                </c:pt>
                <c:pt idx="93">
                  <c:v>4.3861529458082E6</c:v>
                </c:pt>
                <c:pt idx="94">
                  <c:v>4.3687285895718E6</c:v>
                </c:pt>
                <c:pt idx="95">
                  <c:v>4.35337148195408E6</c:v>
                </c:pt>
                <c:pt idx="96">
                  <c:v>4.33671530133652E6</c:v>
                </c:pt>
                <c:pt idx="97">
                  <c:v>4.31988319377607E6</c:v>
                </c:pt>
                <c:pt idx="98">
                  <c:v>4.30263255640266E6</c:v>
                </c:pt>
                <c:pt idx="99">
                  <c:v>4.28960768179958E6</c:v>
                </c:pt>
                <c:pt idx="100">
                  <c:v>4.27378577709553E6</c:v>
                </c:pt>
                <c:pt idx="101">
                  <c:v>4.25634477452257E6</c:v>
                </c:pt>
                <c:pt idx="102">
                  <c:v>4.23935510428063E6</c:v>
                </c:pt>
                <c:pt idx="103">
                  <c:v>4.22265955049958E6</c:v>
                </c:pt>
                <c:pt idx="104">
                  <c:v>4.21080646073862E6</c:v>
                </c:pt>
                <c:pt idx="105">
                  <c:v>4.20143313931487E6</c:v>
                </c:pt>
                <c:pt idx="106">
                  <c:v>4.18393494637766E6</c:v>
                </c:pt>
                <c:pt idx="107">
                  <c:v>4.16666585436345E6</c:v>
                </c:pt>
                <c:pt idx="108">
                  <c:v>4.14958106393244E6</c:v>
                </c:pt>
                <c:pt idx="109">
                  <c:v>4.13240052929957E6</c:v>
                </c:pt>
                <c:pt idx="110">
                  <c:v>4.11905437464837E6</c:v>
                </c:pt>
                <c:pt idx="111">
                  <c:v>4.10889590584417E6</c:v>
                </c:pt>
                <c:pt idx="112">
                  <c:v>4.09199581524421E6</c:v>
                </c:pt>
                <c:pt idx="113">
                  <c:v>4.07446353212497E6</c:v>
                </c:pt>
                <c:pt idx="114">
                  <c:v>4.05853994351195E6</c:v>
                </c:pt>
                <c:pt idx="115">
                  <c:v>4.04149840630918E6</c:v>
                </c:pt>
                <c:pt idx="116">
                  <c:v>4.02949217141036E6</c:v>
                </c:pt>
                <c:pt idx="117">
                  <c:v>4.01275697982686E6</c:v>
                </c:pt>
                <c:pt idx="118">
                  <c:v>3.99778190486181E6</c:v>
                </c:pt>
                <c:pt idx="119">
                  <c:v>3.9804418566755E6</c:v>
                </c:pt>
                <c:pt idx="120">
                  <c:v>3.96680119623312E6</c:v>
                </c:pt>
                <c:pt idx="121">
                  <c:v>3.95096022346254E6</c:v>
                </c:pt>
                <c:pt idx="122">
                  <c:v>3.9370404512042E6</c:v>
                </c:pt>
                <c:pt idx="123">
                  <c:v>3.91955358370059E6</c:v>
                </c:pt>
                <c:pt idx="124">
                  <c:v>3.90676189294165E6</c:v>
                </c:pt>
                <c:pt idx="125">
                  <c:v>3.89136309677487E6</c:v>
                </c:pt>
                <c:pt idx="126">
                  <c:v>3.87822329121494E6</c:v>
                </c:pt>
                <c:pt idx="127">
                  <c:v>3.86071029108076E6</c:v>
                </c:pt>
                <c:pt idx="128">
                  <c:v>3.84723951166575E6</c:v>
                </c:pt>
                <c:pt idx="129">
                  <c:v>3.83318303403095E6</c:v>
                </c:pt>
                <c:pt idx="130">
                  <c:v>3.82014123911172E6</c:v>
                </c:pt>
                <c:pt idx="131">
                  <c:v>3.80272999695272E6</c:v>
                </c:pt>
                <c:pt idx="132">
                  <c:v>3.78873975260507E6</c:v>
                </c:pt>
                <c:pt idx="133">
                  <c:v>3.77667600695554E6</c:v>
                </c:pt>
                <c:pt idx="134">
                  <c:v>3.76304571013693E6</c:v>
                </c:pt>
                <c:pt idx="135">
                  <c:v>3.74598455106692E6</c:v>
                </c:pt>
                <c:pt idx="136">
                  <c:v>3.73161488580012E6</c:v>
                </c:pt>
                <c:pt idx="137">
                  <c:v>3.72220923660948E6</c:v>
                </c:pt>
                <c:pt idx="138">
                  <c:v>3.70760008001863E6</c:v>
                </c:pt>
                <c:pt idx="139">
                  <c:v>3.69142598015779E6</c:v>
                </c:pt>
                <c:pt idx="140">
                  <c:v>3.67682077762767E6</c:v>
                </c:pt>
                <c:pt idx="141">
                  <c:v>3.66451600843091E6</c:v>
                </c:pt>
                <c:pt idx="142">
                  <c:v>3.65068792861334E6</c:v>
                </c:pt>
                <c:pt idx="143">
                  <c:v>3.63664456372375E6</c:v>
                </c:pt>
                <c:pt idx="144">
                  <c:v>3.62214626114423E6</c:v>
                </c:pt>
                <c:pt idx="145">
                  <c:v>3.60753882801445E6</c:v>
                </c:pt>
                <c:pt idx="146">
                  <c:v>3.59454278253235E6</c:v>
                </c:pt>
                <c:pt idx="147">
                  <c:v>3.585136836401E6</c:v>
                </c:pt>
                <c:pt idx="148">
                  <c:v>3.57126939711963E6</c:v>
                </c:pt>
                <c:pt idx="149">
                  <c:v>3.55496384288413E6</c:v>
                </c:pt>
                <c:pt idx="150">
                  <c:v>3.54342133514862E6</c:v>
                </c:pt>
                <c:pt idx="151">
                  <c:v>3.53390026011253E6</c:v>
                </c:pt>
                <c:pt idx="152">
                  <c:v>3.52473808365325E6</c:v>
                </c:pt>
                <c:pt idx="153">
                  <c:v>3.50758692131135E6</c:v>
                </c:pt>
                <c:pt idx="154">
                  <c:v>3.5006876161509E6</c:v>
                </c:pt>
                <c:pt idx="155">
                  <c:v>3.50100213158934E6</c:v>
                </c:pt>
                <c:pt idx="156">
                  <c:v>3.49195042096785E6</c:v>
                </c:pt>
                <c:pt idx="157">
                  <c:v>3.4835667996382E6</c:v>
                </c:pt>
                <c:pt idx="158">
                  <c:v>3.46658139174662E6</c:v>
                </c:pt>
                <c:pt idx="159">
                  <c:v>3.45346551922444E6</c:v>
                </c:pt>
                <c:pt idx="160">
                  <c:v>3.4408769542465E6</c:v>
                </c:pt>
                <c:pt idx="161">
                  <c:v>3.43660287132439E6</c:v>
                </c:pt>
                <c:pt idx="162">
                  <c:v>3.43730585592275E6</c:v>
                </c:pt>
                <c:pt idx="163">
                  <c:v>3.4335645328344E6</c:v>
                </c:pt>
                <c:pt idx="164">
                  <c:v>3.43402481571071E6</c:v>
                </c:pt>
                <c:pt idx="165">
                  <c:v>3.42435733180941E6</c:v>
                </c:pt>
                <c:pt idx="166">
                  <c:v>3.40890444444348E6</c:v>
                </c:pt>
                <c:pt idx="167">
                  <c:v>3.39600926149254E6</c:v>
                </c:pt>
                <c:pt idx="168">
                  <c:v>3.39059641587406E6</c:v>
                </c:pt>
                <c:pt idx="169">
                  <c:v>3.3912969690108E6</c:v>
                </c:pt>
                <c:pt idx="170">
                  <c:v>3.3777736771421E6</c:v>
                </c:pt>
                <c:pt idx="171">
                  <c:v>3.37868770527657E6</c:v>
                </c:pt>
                <c:pt idx="172">
                  <c:v>3.37317977425564E6</c:v>
                </c:pt>
                <c:pt idx="173">
                  <c:v>3.37463436117113E6</c:v>
                </c:pt>
                <c:pt idx="174">
                  <c:v>3.36940916194603E6</c:v>
                </c:pt>
                <c:pt idx="175">
                  <c:v>3.36965061536167E6</c:v>
                </c:pt>
                <c:pt idx="176">
                  <c:v>3.35809660311795E6</c:v>
                </c:pt>
                <c:pt idx="177">
                  <c:v>3.34630549103273E6</c:v>
                </c:pt>
                <c:pt idx="178">
                  <c:v>3.33448818317851E6</c:v>
                </c:pt>
                <c:pt idx="179">
                  <c:v>3.32278683807848E6</c:v>
                </c:pt>
                <c:pt idx="180">
                  <c:v>3.31053706233011E6</c:v>
                </c:pt>
                <c:pt idx="181">
                  <c:v>3.29830754138006E6</c:v>
                </c:pt>
                <c:pt idx="182">
                  <c:v>3.28727225835636E6</c:v>
                </c:pt>
                <c:pt idx="183">
                  <c:v>3.27756980331919E6</c:v>
                </c:pt>
                <c:pt idx="184">
                  <c:v>3.26782993118425E6</c:v>
                </c:pt>
                <c:pt idx="185">
                  <c:v>3.25556564720061E6</c:v>
                </c:pt>
                <c:pt idx="186">
                  <c:v>3.24470932243029E6</c:v>
                </c:pt>
                <c:pt idx="187">
                  <c:v>3.23842605297997E6</c:v>
                </c:pt>
                <c:pt idx="188">
                  <c:v>3.23110431843084E6</c:v>
                </c:pt>
                <c:pt idx="189">
                  <c:v>3.21519066059518E6</c:v>
                </c:pt>
                <c:pt idx="190">
                  <c:v>3.20474168918974E6</c:v>
                </c:pt>
                <c:pt idx="191">
                  <c:v>3.19642357310036E6</c:v>
                </c:pt>
                <c:pt idx="192">
                  <c:v>3.19164846947049E6</c:v>
                </c:pt>
                <c:pt idx="193">
                  <c:v>3.1801090845154E6</c:v>
                </c:pt>
                <c:pt idx="194">
                  <c:v>3.1692980670564E6</c:v>
                </c:pt>
                <c:pt idx="195">
                  <c:v>3.1583349116598E6</c:v>
                </c:pt>
                <c:pt idx="196">
                  <c:v>3.14445818825488E6</c:v>
                </c:pt>
                <c:pt idx="197">
                  <c:v>3.13044207157305E6</c:v>
                </c:pt>
                <c:pt idx="198">
                  <c:v>3.11730143858387E6</c:v>
                </c:pt>
                <c:pt idx="199">
                  <c:v>3.10384683088434E6</c:v>
                </c:pt>
                <c:pt idx="200">
                  <c:v>3.09070363719293E6</c:v>
                </c:pt>
                <c:pt idx="201">
                  <c:v>3.08104582345722E6</c:v>
                </c:pt>
                <c:pt idx="202">
                  <c:v>3.06940335160996E6</c:v>
                </c:pt>
                <c:pt idx="203">
                  <c:v>3.05649895546174E6</c:v>
                </c:pt>
                <c:pt idx="204">
                  <c:v>3.04580234366738E6</c:v>
                </c:pt>
                <c:pt idx="205">
                  <c:v>3.03751115167458E6</c:v>
                </c:pt>
                <c:pt idx="206">
                  <c:v>3.03187300902248E6</c:v>
                </c:pt>
                <c:pt idx="207">
                  <c:v>3.0189269501533E6</c:v>
                </c:pt>
                <c:pt idx="208">
                  <c:v>3.0088046840294E6</c:v>
                </c:pt>
                <c:pt idx="209">
                  <c:v>2.99736809222914E6</c:v>
                </c:pt>
                <c:pt idx="210">
                  <c:v>2.98257729415879E6</c:v>
                </c:pt>
                <c:pt idx="211">
                  <c:v>2.98025522870847E6</c:v>
                </c:pt>
                <c:pt idx="212">
                  <c:v>2.97515596168251E6</c:v>
                </c:pt>
                <c:pt idx="213">
                  <c:v>2.9677657921709E6</c:v>
                </c:pt>
                <c:pt idx="214">
                  <c:v>2.95457303716927E6</c:v>
                </c:pt>
                <c:pt idx="215">
                  <c:v>2.94289023643628E6</c:v>
                </c:pt>
                <c:pt idx="216">
                  <c:v>2.93341559931523E6</c:v>
                </c:pt>
                <c:pt idx="217">
                  <c:v>2.92658238639921E6</c:v>
                </c:pt>
                <c:pt idx="218">
                  <c:v>2.92376798178526E6</c:v>
                </c:pt>
                <c:pt idx="219">
                  <c:v>2.91221181038974E6</c:v>
                </c:pt>
                <c:pt idx="220">
                  <c:v>2.89938000768718E6</c:v>
                </c:pt>
                <c:pt idx="221">
                  <c:v>2.88786666210566E6</c:v>
                </c:pt>
                <c:pt idx="222">
                  <c:v>2.88065533660695E6</c:v>
                </c:pt>
                <c:pt idx="223">
                  <c:v>2.87786023872106E6</c:v>
                </c:pt>
                <c:pt idx="224">
                  <c:v>2.86712644236264E6</c:v>
                </c:pt>
                <c:pt idx="225">
                  <c:v>2.85396946217316E6</c:v>
                </c:pt>
                <c:pt idx="226">
                  <c:v>2.84039082437502E6</c:v>
                </c:pt>
                <c:pt idx="227">
                  <c:v>2.82877683045651E6</c:v>
                </c:pt>
                <c:pt idx="228">
                  <c:v>2.81514038419505E6</c:v>
                </c:pt>
                <c:pt idx="229">
                  <c:v>2.80229603216557E6</c:v>
                </c:pt>
                <c:pt idx="230">
                  <c:v>2.79350208660543E6</c:v>
                </c:pt>
                <c:pt idx="231">
                  <c:v>2.78789313860138E6</c:v>
                </c:pt>
                <c:pt idx="232">
                  <c:v>2.79038125323855E6</c:v>
                </c:pt>
                <c:pt idx="233">
                  <c:v>2.78109870567965E6</c:v>
                </c:pt>
                <c:pt idx="234">
                  <c:v>2.76817730923886E6</c:v>
                </c:pt>
                <c:pt idx="235">
                  <c:v>2.76280390222836E6</c:v>
                </c:pt>
                <c:pt idx="236">
                  <c:v>2.7498149572355E6</c:v>
                </c:pt>
                <c:pt idx="237">
                  <c:v>2.74683253521287E6</c:v>
                </c:pt>
                <c:pt idx="238">
                  <c:v>2.74492712956139E6</c:v>
                </c:pt>
                <c:pt idx="239">
                  <c:v>2.74264618968536E6</c:v>
                </c:pt>
                <c:pt idx="240">
                  <c:v>2.73738819127639E6</c:v>
                </c:pt>
                <c:pt idx="241">
                  <c:v>2.72927778490122E6</c:v>
                </c:pt>
                <c:pt idx="242">
                  <c:v>2.72248939766819E6</c:v>
                </c:pt>
                <c:pt idx="243">
                  <c:v>2.72217392965479E6</c:v>
                </c:pt>
                <c:pt idx="244">
                  <c:v>2.72282189619261E6</c:v>
                </c:pt>
                <c:pt idx="245">
                  <c:v>2.72490570239896E6</c:v>
                </c:pt>
                <c:pt idx="246">
                  <c:v>2.71900960065372E6</c:v>
                </c:pt>
                <c:pt idx="247">
                  <c:v>2.71371981004321E6</c:v>
                </c:pt>
                <c:pt idx="248">
                  <c:v>2.71014655813843E6</c:v>
                </c:pt>
                <c:pt idx="249">
                  <c:v>2.69924221916194E6</c:v>
                </c:pt>
                <c:pt idx="250">
                  <c:v>2.68707427161663E6</c:v>
                </c:pt>
                <c:pt idx="251">
                  <c:v>2.67513056004567E6</c:v>
                </c:pt>
                <c:pt idx="252">
                  <c:v>2.66607277343147E6</c:v>
                </c:pt>
                <c:pt idx="253">
                  <c:v>2.65583070013097E6</c:v>
                </c:pt>
                <c:pt idx="254">
                  <c:v>2.6456614798351E6</c:v>
                </c:pt>
                <c:pt idx="255">
                  <c:v>2.63468817650537E6</c:v>
                </c:pt>
                <c:pt idx="256">
                  <c:v>2.61990142283346E6</c:v>
                </c:pt>
                <c:pt idx="257">
                  <c:v>2.6097680986204E6</c:v>
                </c:pt>
                <c:pt idx="258">
                  <c:v>2.61075711962558E6</c:v>
                </c:pt>
                <c:pt idx="259">
                  <c:v>2.60352244767928E6</c:v>
                </c:pt>
                <c:pt idx="260">
                  <c:v>2.60208960653571E6</c:v>
                </c:pt>
                <c:pt idx="261">
                  <c:v>2.6013673311107E6</c:v>
                </c:pt>
                <c:pt idx="262">
                  <c:v>2.59998735443939E6</c:v>
                </c:pt>
                <c:pt idx="263">
                  <c:v>2.5952317786181E6</c:v>
                </c:pt>
                <c:pt idx="264">
                  <c:v>2.59301923951572E6</c:v>
                </c:pt>
                <c:pt idx="265">
                  <c:v>2.58974930285187E6</c:v>
                </c:pt>
                <c:pt idx="266">
                  <c:v>2.58949686978096E6</c:v>
                </c:pt>
                <c:pt idx="267">
                  <c:v>2.59948998661201E6</c:v>
                </c:pt>
                <c:pt idx="268">
                  <c:v>2.59431526842692E6</c:v>
                </c:pt>
                <c:pt idx="269">
                  <c:v>2.58963140805173E6</c:v>
                </c:pt>
                <c:pt idx="270">
                  <c:v>2.57893521949204E6</c:v>
                </c:pt>
                <c:pt idx="271">
                  <c:v>2.56814042297074E6</c:v>
                </c:pt>
                <c:pt idx="272">
                  <c:v>2.56624916152196E6</c:v>
                </c:pt>
                <c:pt idx="273">
                  <c:v>2.55850134016293E6</c:v>
                </c:pt>
                <c:pt idx="274">
                  <c:v>2.55184550989976E6</c:v>
                </c:pt>
                <c:pt idx="275">
                  <c:v>2.54267746172201E6</c:v>
                </c:pt>
                <c:pt idx="276">
                  <c:v>2.53296795376678E6</c:v>
                </c:pt>
                <c:pt idx="277">
                  <c:v>2.52224565614348E6</c:v>
                </c:pt>
                <c:pt idx="278">
                  <c:v>2.52025853979945E6</c:v>
                </c:pt>
                <c:pt idx="279">
                  <c:v>2.513765465735E6</c:v>
                </c:pt>
                <c:pt idx="280">
                  <c:v>2.52062775538201E6</c:v>
                </c:pt>
                <c:pt idx="281">
                  <c:v>2.5205379396142E6</c:v>
                </c:pt>
                <c:pt idx="282">
                  <c:v>2.52281747976745E6</c:v>
                </c:pt>
                <c:pt idx="283">
                  <c:v>2.51984183514459E6</c:v>
                </c:pt>
                <c:pt idx="284">
                  <c:v>2.52020440212767E6</c:v>
                </c:pt>
                <c:pt idx="285">
                  <c:v>2.51693338244357E6</c:v>
                </c:pt>
                <c:pt idx="286">
                  <c:v>2.51874891929971E6</c:v>
                </c:pt>
                <c:pt idx="287">
                  <c:v>2.52279280714574E6</c:v>
                </c:pt>
                <c:pt idx="288">
                  <c:v>2.53071597606546E6</c:v>
                </c:pt>
                <c:pt idx="289">
                  <c:v>2.52872718271296E6</c:v>
                </c:pt>
                <c:pt idx="290">
                  <c:v>2.51392758424857E6</c:v>
                </c:pt>
                <c:pt idx="291">
                  <c:v>2.50417151810359E6</c:v>
                </c:pt>
                <c:pt idx="292">
                  <c:v>2.49239725812056E6</c:v>
                </c:pt>
                <c:pt idx="293">
                  <c:v>2.4796964064366E6</c:v>
                </c:pt>
                <c:pt idx="294">
                  <c:v>2.47654561887165E6</c:v>
                </c:pt>
                <c:pt idx="295">
                  <c:v>2.4749553588367E6</c:v>
                </c:pt>
                <c:pt idx="296">
                  <c:v>2.47647022713636E6</c:v>
                </c:pt>
                <c:pt idx="297">
                  <c:v>2.46718283903981E6</c:v>
                </c:pt>
                <c:pt idx="298">
                  <c:v>2.45718785008945E6</c:v>
                </c:pt>
                <c:pt idx="299">
                  <c:v>2.4713800296103E6</c:v>
                </c:pt>
                <c:pt idx="300">
                  <c:v>2.46647581426201E6</c:v>
                </c:pt>
                <c:pt idx="301">
                  <c:v>2.46597011821389E6</c:v>
                </c:pt>
                <c:pt idx="302">
                  <c:v>2.46149710962691E6</c:v>
                </c:pt>
                <c:pt idx="303">
                  <c:v>2.4602215606078E6</c:v>
                </c:pt>
                <c:pt idx="304">
                  <c:v>2.46342361731064E6</c:v>
                </c:pt>
                <c:pt idx="305">
                  <c:v>2.46114225048702E6</c:v>
                </c:pt>
                <c:pt idx="306">
                  <c:v>2.46508033941073E6</c:v>
                </c:pt>
                <c:pt idx="307">
                  <c:v>2.45951854100815E6</c:v>
                </c:pt>
                <c:pt idx="308">
                  <c:v>2.44866906484525E6</c:v>
                </c:pt>
                <c:pt idx="309">
                  <c:v>2.45066221008877E6</c:v>
                </c:pt>
                <c:pt idx="310">
                  <c:v>2.43825782768904E6</c:v>
                </c:pt>
                <c:pt idx="311">
                  <c:v>2.43167762623535E6</c:v>
                </c:pt>
                <c:pt idx="312">
                  <c:v>2.42053858086607E6</c:v>
                </c:pt>
                <c:pt idx="313">
                  <c:v>2.41680070544912E6</c:v>
                </c:pt>
                <c:pt idx="314">
                  <c:v>2.41862654916573E6</c:v>
                </c:pt>
                <c:pt idx="315">
                  <c:v>2.40384717306945E6</c:v>
                </c:pt>
                <c:pt idx="316">
                  <c:v>2.39616725874278E6</c:v>
                </c:pt>
                <c:pt idx="317">
                  <c:v>2.40420016820223E6</c:v>
                </c:pt>
                <c:pt idx="318">
                  <c:v>2.40426300063675E6</c:v>
                </c:pt>
                <c:pt idx="319">
                  <c:v>2.40585706892637E6</c:v>
                </c:pt>
                <c:pt idx="320">
                  <c:v>2.40004802963907E6</c:v>
                </c:pt>
                <c:pt idx="321">
                  <c:v>2.39626805956577E6</c:v>
                </c:pt>
                <c:pt idx="322">
                  <c:v>2.40374382582864E6</c:v>
                </c:pt>
                <c:pt idx="323">
                  <c:v>2.41078558641807E6</c:v>
                </c:pt>
                <c:pt idx="324">
                  <c:v>2.40214249500248E6</c:v>
                </c:pt>
                <c:pt idx="325">
                  <c:v>2.39700652985418E6</c:v>
                </c:pt>
                <c:pt idx="326">
                  <c:v>2.39556953120089E6</c:v>
                </c:pt>
                <c:pt idx="327">
                  <c:v>2.40739524651595E6</c:v>
                </c:pt>
                <c:pt idx="328">
                  <c:v>2.39525151474845E6</c:v>
                </c:pt>
                <c:pt idx="329">
                  <c:v>2.39066129860292E6</c:v>
                </c:pt>
                <c:pt idx="330">
                  <c:v>2.3810249009368E6</c:v>
                </c:pt>
                <c:pt idx="331">
                  <c:v>2.36974196656028E6</c:v>
                </c:pt>
                <c:pt idx="332">
                  <c:v>2.38209592962671E6</c:v>
                </c:pt>
                <c:pt idx="333">
                  <c:v>2.38375533913134E6</c:v>
                </c:pt>
                <c:pt idx="334">
                  <c:v>2.37763399611143E6</c:v>
                </c:pt>
                <c:pt idx="335">
                  <c:v>2.37819138703488E6</c:v>
                </c:pt>
                <c:pt idx="336">
                  <c:v>2.37854217922653E6</c:v>
                </c:pt>
                <c:pt idx="337">
                  <c:v>2.37676365795549E6</c:v>
                </c:pt>
                <c:pt idx="338">
                  <c:v>2.37831691792032E6</c:v>
                </c:pt>
                <c:pt idx="339">
                  <c:v>2.38860967115368E6</c:v>
                </c:pt>
                <c:pt idx="340">
                  <c:v>2.38689048134532E6</c:v>
                </c:pt>
                <c:pt idx="341">
                  <c:v>2.39374453679317E6</c:v>
                </c:pt>
                <c:pt idx="342">
                  <c:v>2.39259831787826E6</c:v>
                </c:pt>
                <c:pt idx="343">
                  <c:v>2.38290346304751E6</c:v>
                </c:pt>
                <c:pt idx="344">
                  <c:v>2.37078678150065E6</c:v>
                </c:pt>
                <c:pt idx="345">
                  <c:v>2.36510024599825E6</c:v>
                </c:pt>
                <c:pt idx="346">
                  <c:v>2.36101170315961E6</c:v>
                </c:pt>
                <c:pt idx="347">
                  <c:v>2.36488850885522E6</c:v>
                </c:pt>
                <c:pt idx="348">
                  <c:v>2.36059384757372E6</c:v>
                </c:pt>
                <c:pt idx="349">
                  <c:v>2.34922159225322E6</c:v>
                </c:pt>
                <c:pt idx="350">
                  <c:v>2.36243933908391E6</c:v>
                </c:pt>
                <c:pt idx="351">
                  <c:v>2.36204937037724E6</c:v>
                </c:pt>
                <c:pt idx="352">
                  <c:v>2.36098536287144E6</c:v>
                </c:pt>
                <c:pt idx="353">
                  <c:v>2.36695559077012E6</c:v>
                </c:pt>
                <c:pt idx="354">
                  <c:v>2.36392026168481E6</c:v>
                </c:pt>
                <c:pt idx="355">
                  <c:v>2.35928878679058E6</c:v>
                </c:pt>
                <c:pt idx="356">
                  <c:v>2.36248852827288E6</c:v>
                </c:pt>
                <c:pt idx="357">
                  <c:v>2.36246390026559E6</c:v>
                </c:pt>
                <c:pt idx="358">
                  <c:v>2.35391070118576E6</c:v>
                </c:pt>
                <c:pt idx="359">
                  <c:v>2.35338965083694E6</c:v>
                </c:pt>
                <c:pt idx="360">
                  <c:v>2.35049174826432E6</c:v>
                </c:pt>
                <c:pt idx="361">
                  <c:v>2.34950111331515E6</c:v>
                </c:pt>
                <c:pt idx="362">
                  <c:v>2.34618362387929E6</c:v>
                </c:pt>
                <c:pt idx="363">
                  <c:v>2.34582525956269E6</c:v>
                </c:pt>
                <c:pt idx="364">
                  <c:v>2.34440673867088E6</c:v>
                </c:pt>
                <c:pt idx="365">
                  <c:v>2.34335037115855E6</c:v>
                </c:pt>
                <c:pt idx="366">
                  <c:v>2.34360997406449E6</c:v>
                </c:pt>
                <c:pt idx="367">
                  <c:v>2.34239604846819E6</c:v>
                </c:pt>
                <c:pt idx="368">
                  <c:v>2.3453960451769E6</c:v>
                </c:pt>
                <c:pt idx="369">
                  <c:v>2.34725294221174E6</c:v>
                </c:pt>
                <c:pt idx="370">
                  <c:v>2.34327295063797E6</c:v>
                </c:pt>
                <c:pt idx="371">
                  <c:v>2.3419860504646E6</c:v>
                </c:pt>
                <c:pt idx="372">
                  <c:v>2.34166062981595E6</c:v>
                </c:pt>
                <c:pt idx="373">
                  <c:v>2.33927691156037E6</c:v>
                </c:pt>
                <c:pt idx="374">
                  <c:v>2.33989239139976E6</c:v>
                </c:pt>
                <c:pt idx="375">
                  <c:v>2.34060537522198E6</c:v>
                </c:pt>
                <c:pt idx="376">
                  <c:v>2.33900207774176E6</c:v>
                </c:pt>
                <c:pt idx="377">
                  <c:v>2.33959854347809E6</c:v>
                </c:pt>
                <c:pt idx="378">
                  <c:v>2.34224662321566E6</c:v>
                </c:pt>
                <c:pt idx="379">
                  <c:v>2.33896641549044E6</c:v>
                </c:pt>
                <c:pt idx="380">
                  <c:v>2.3349477157512E6</c:v>
                </c:pt>
                <c:pt idx="381">
                  <c:v>2.33737919560941E6</c:v>
                </c:pt>
                <c:pt idx="382">
                  <c:v>2.33712518836027E6</c:v>
                </c:pt>
                <c:pt idx="383">
                  <c:v>2.33561980780679E6</c:v>
                </c:pt>
                <c:pt idx="384">
                  <c:v>2.33377750633262E6</c:v>
                </c:pt>
                <c:pt idx="385">
                  <c:v>2.33440697948683E6</c:v>
                </c:pt>
                <c:pt idx="386">
                  <c:v>2.33561588744431E6</c:v>
                </c:pt>
                <c:pt idx="387">
                  <c:v>2.33213547170033E6</c:v>
                </c:pt>
                <c:pt idx="388">
                  <c:v>2.32765919485217E6</c:v>
                </c:pt>
                <c:pt idx="389">
                  <c:v>2.32706819919498E6</c:v>
                </c:pt>
                <c:pt idx="390">
                  <c:v>2.32271723846971E6</c:v>
                </c:pt>
                <c:pt idx="391">
                  <c:v>2.3239688564086E6</c:v>
                </c:pt>
                <c:pt idx="392">
                  <c:v>2.32298593199519E6</c:v>
                </c:pt>
                <c:pt idx="393">
                  <c:v>2.31629839051315E6</c:v>
                </c:pt>
                <c:pt idx="394">
                  <c:v>2.31584360793147E6</c:v>
                </c:pt>
                <c:pt idx="395">
                  <c:v>2.3175875216475E6</c:v>
                </c:pt>
                <c:pt idx="396">
                  <c:v>2.31679154775936E6</c:v>
                </c:pt>
                <c:pt idx="397">
                  <c:v>2.31747311256939E6</c:v>
                </c:pt>
                <c:pt idx="398">
                  <c:v>2.3147920898782E6</c:v>
                </c:pt>
                <c:pt idx="399">
                  <c:v>2.31633655344017E6</c:v>
                </c:pt>
                <c:pt idx="400">
                  <c:v>2.31303120141269E6</c:v>
                </c:pt>
                <c:pt idx="401">
                  <c:v>2.31480640351032E6</c:v>
                </c:pt>
                <c:pt idx="402">
                  <c:v>2.3153160656072E6</c:v>
                </c:pt>
                <c:pt idx="403">
                  <c:v>2.31240776429257E6</c:v>
                </c:pt>
                <c:pt idx="404">
                  <c:v>2.31494088722772E6</c:v>
                </c:pt>
                <c:pt idx="405">
                  <c:v>2.32078155442716E6</c:v>
                </c:pt>
                <c:pt idx="406">
                  <c:v>2.31558002953171E6</c:v>
                </c:pt>
                <c:pt idx="407">
                  <c:v>2.30933491045902E6</c:v>
                </c:pt>
                <c:pt idx="408">
                  <c:v>2.30560109742594E6</c:v>
                </c:pt>
                <c:pt idx="409">
                  <c:v>2.3071253921943E6</c:v>
                </c:pt>
                <c:pt idx="410">
                  <c:v>2.3033514033213E6</c:v>
                </c:pt>
                <c:pt idx="411">
                  <c:v>2.30869283463012E6</c:v>
                </c:pt>
                <c:pt idx="412">
                  <c:v>2.30858567229317E6</c:v>
                </c:pt>
                <c:pt idx="413">
                  <c:v>2.31074475479718E6</c:v>
                </c:pt>
                <c:pt idx="414">
                  <c:v>2.3080456958293E6</c:v>
                </c:pt>
                <c:pt idx="415">
                  <c:v>2.30300514287013E6</c:v>
                </c:pt>
                <c:pt idx="416">
                  <c:v>2.30196040441544E6</c:v>
                </c:pt>
                <c:pt idx="417">
                  <c:v>2.30305897937412E6</c:v>
                </c:pt>
                <c:pt idx="418">
                  <c:v>2.30392695408995E6</c:v>
                </c:pt>
                <c:pt idx="419">
                  <c:v>2.30378855844586E6</c:v>
                </c:pt>
                <c:pt idx="420">
                  <c:v>2.30257161105366E6</c:v>
                </c:pt>
                <c:pt idx="421">
                  <c:v>2.30371309509844E6</c:v>
                </c:pt>
                <c:pt idx="422">
                  <c:v>2.30591067399716E6</c:v>
                </c:pt>
                <c:pt idx="423">
                  <c:v>2.30595757932725E6</c:v>
                </c:pt>
                <c:pt idx="424">
                  <c:v>2.30650063482811E6</c:v>
                </c:pt>
                <c:pt idx="425">
                  <c:v>2.30120757823004E6</c:v>
                </c:pt>
                <c:pt idx="426">
                  <c:v>2.29848332286881E6</c:v>
                </c:pt>
                <c:pt idx="427">
                  <c:v>2.29969234484966E6</c:v>
                </c:pt>
                <c:pt idx="428">
                  <c:v>2.29830159899198E6</c:v>
                </c:pt>
                <c:pt idx="429">
                  <c:v>2.30163060735945E6</c:v>
                </c:pt>
                <c:pt idx="430">
                  <c:v>2.29768748029199E6</c:v>
                </c:pt>
                <c:pt idx="431">
                  <c:v>2.29248763211733E6</c:v>
                </c:pt>
                <c:pt idx="432">
                  <c:v>2.2910640488494E6</c:v>
                </c:pt>
                <c:pt idx="433">
                  <c:v>2.29303447164421E6</c:v>
                </c:pt>
                <c:pt idx="434">
                  <c:v>2.29320491308501E6</c:v>
                </c:pt>
                <c:pt idx="435">
                  <c:v>2.29134751229886E6</c:v>
                </c:pt>
                <c:pt idx="436">
                  <c:v>2.29173229841605E6</c:v>
                </c:pt>
                <c:pt idx="437">
                  <c:v>2.29736929544883E6</c:v>
                </c:pt>
                <c:pt idx="438">
                  <c:v>2.29852770188597E6</c:v>
                </c:pt>
                <c:pt idx="439">
                  <c:v>2.29793190116489E6</c:v>
                </c:pt>
                <c:pt idx="440">
                  <c:v>2.30048195716077E6</c:v>
                </c:pt>
                <c:pt idx="441">
                  <c:v>2.29980216858503E6</c:v>
                </c:pt>
                <c:pt idx="442">
                  <c:v>2.30283248933782E6</c:v>
                </c:pt>
                <c:pt idx="443">
                  <c:v>2.29994649226837E6</c:v>
                </c:pt>
                <c:pt idx="444">
                  <c:v>2.29917785499866E6</c:v>
                </c:pt>
                <c:pt idx="445">
                  <c:v>2.2986087218603E6</c:v>
                </c:pt>
                <c:pt idx="446">
                  <c:v>2.29881240683664E6</c:v>
                </c:pt>
                <c:pt idx="447">
                  <c:v>2.29702710409152E6</c:v>
                </c:pt>
                <c:pt idx="448">
                  <c:v>2.2960713291711E6</c:v>
                </c:pt>
                <c:pt idx="449">
                  <c:v>2.29566642713655E6</c:v>
                </c:pt>
                <c:pt idx="450">
                  <c:v>2.29753056293892E6</c:v>
                </c:pt>
                <c:pt idx="451">
                  <c:v>2.29651043606632E6</c:v>
                </c:pt>
                <c:pt idx="452">
                  <c:v>2.29558413506636E6</c:v>
                </c:pt>
                <c:pt idx="453">
                  <c:v>2.29910588475184E6</c:v>
                </c:pt>
                <c:pt idx="454">
                  <c:v>2.29612179731303E6</c:v>
                </c:pt>
                <c:pt idx="455">
                  <c:v>2.29771803123039E6</c:v>
                </c:pt>
                <c:pt idx="456">
                  <c:v>2.29539044983846E6</c:v>
                </c:pt>
                <c:pt idx="457">
                  <c:v>2.29461919874075E6</c:v>
                </c:pt>
                <c:pt idx="458">
                  <c:v>2.29438082685062E6</c:v>
                </c:pt>
                <c:pt idx="459">
                  <c:v>2.2920045958923E6</c:v>
                </c:pt>
                <c:pt idx="460">
                  <c:v>2.29379525382918E6</c:v>
                </c:pt>
                <c:pt idx="461">
                  <c:v>2.2945928539613E6</c:v>
                </c:pt>
                <c:pt idx="462">
                  <c:v>2.29492260098206E6</c:v>
                </c:pt>
                <c:pt idx="463">
                  <c:v>2.29467914223389E6</c:v>
                </c:pt>
                <c:pt idx="464">
                  <c:v>2.29558640715845E6</c:v>
                </c:pt>
                <c:pt idx="465">
                  <c:v>2.29517732441992E6</c:v>
                </c:pt>
                <c:pt idx="466">
                  <c:v>2.29553379419294E6</c:v>
                </c:pt>
                <c:pt idx="467">
                  <c:v>2.29695220872194E6</c:v>
                </c:pt>
                <c:pt idx="468">
                  <c:v>2.29517560279476E6</c:v>
                </c:pt>
                <c:pt idx="469">
                  <c:v>2.29510504720346E6</c:v>
                </c:pt>
                <c:pt idx="470">
                  <c:v>2.29573156393732E6</c:v>
                </c:pt>
                <c:pt idx="471">
                  <c:v>2.29550178378678E6</c:v>
                </c:pt>
                <c:pt idx="472">
                  <c:v>2.29424121669867E6</c:v>
                </c:pt>
                <c:pt idx="473">
                  <c:v>2.2952362624219E6</c:v>
                </c:pt>
                <c:pt idx="474">
                  <c:v>2.2953339977075E6</c:v>
                </c:pt>
                <c:pt idx="475">
                  <c:v>2.29543978509321E6</c:v>
                </c:pt>
                <c:pt idx="476">
                  <c:v>2.29481808243295E6</c:v>
                </c:pt>
                <c:pt idx="477">
                  <c:v>2.29606123366987E6</c:v>
                </c:pt>
                <c:pt idx="478">
                  <c:v>2.29614702033192E6</c:v>
                </c:pt>
                <c:pt idx="479">
                  <c:v>2.29649594315879E6</c:v>
                </c:pt>
                <c:pt idx="480">
                  <c:v>2.29726812115701E6</c:v>
                </c:pt>
                <c:pt idx="481">
                  <c:v>2.29597167247152E6</c:v>
                </c:pt>
                <c:pt idx="482">
                  <c:v>2.29476508210825E6</c:v>
                </c:pt>
                <c:pt idx="483">
                  <c:v>2.29490621393958E6</c:v>
                </c:pt>
                <c:pt idx="484">
                  <c:v>2.2947660852591E6</c:v>
                </c:pt>
                <c:pt idx="485">
                  <c:v>2.29547886331612E6</c:v>
                </c:pt>
                <c:pt idx="486">
                  <c:v>2.29435047373809E6</c:v>
                </c:pt>
                <c:pt idx="487">
                  <c:v>2.29469100653428E6</c:v>
                </c:pt>
                <c:pt idx="488">
                  <c:v>2.29271627416934E6</c:v>
                </c:pt>
                <c:pt idx="489">
                  <c:v>2.29468564629823E6</c:v>
                </c:pt>
                <c:pt idx="490">
                  <c:v>2.2944803001317E6</c:v>
                </c:pt>
                <c:pt idx="491">
                  <c:v>2.29501898016654E6</c:v>
                </c:pt>
                <c:pt idx="492">
                  <c:v>2.29518128968937E6</c:v>
                </c:pt>
                <c:pt idx="493">
                  <c:v>2.29499769702939E6</c:v>
                </c:pt>
                <c:pt idx="494">
                  <c:v>2.29571477541857E6</c:v>
                </c:pt>
                <c:pt idx="495">
                  <c:v>2.29513524972447E6</c:v>
                </c:pt>
                <c:pt idx="496">
                  <c:v>2.2955749851855E6</c:v>
                </c:pt>
                <c:pt idx="497">
                  <c:v>2.29545005876678E6</c:v>
                </c:pt>
                <c:pt idx="498">
                  <c:v>2.29496655827751E6</c:v>
                </c:pt>
                <c:pt idx="499">
                  <c:v>2.29458805737279E6</c:v>
                </c:pt>
                <c:pt idx="500">
                  <c:v>2.29437960054594E6</c:v>
                </c:pt>
                <c:pt idx="501">
                  <c:v>2.29420902155738E6</c:v>
                </c:pt>
                <c:pt idx="502">
                  <c:v>2.2940068792008E6</c:v>
                </c:pt>
                <c:pt idx="503">
                  <c:v>2.29403637267934E6</c:v>
                </c:pt>
                <c:pt idx="504">
                  <c:v>2.29380160034191E6</c:v>
                </c:pt>
                <c:pt idx="505">
                  <c:v>2.29372327140601E6</c:v>
                </c:pt>
                <c:pt idx="506">
                  <c:v>2.29374485180675E6</c:v>
                </c:pt>
                <c:pt idx="507">
                  <c:v>2.29389821628386E6</c:v>
                </c:pt>
                <c:pt idx="508">
                  <c:v>2.29415227823816E6</c:v>
                </c:pt>
                <c:pt idx="509">
                  <c:v>2.2939292002239E6</c:v>
                </c:pt>
                <c:pt idx="510">
                  <c:v>2.29398145334891E6</c:v>
                </c:pt>
                <c:pt idx="511">
                  <c:v>2.29443510300338E6</c:v>
                </c:pt>
                <c:pt idx="512">
                  <c:v>2.29365521429803E6</c:v>
                </c:pt>
                <c:pt idx="513">
                  <c:v>2.29374782602668E6</c:v>
                </c:pt>
                <c:pt idx="514">
                  <c:v>2.29394934661288E6</c:v>
                </c:pt>
                <c:pt idx="515">
                  <c:v>2.2935290154232E6</c:v>
                </c:pt>
                <c:pt idx="516">
                  <c:v>2.29344098451991E6</c:v>
                </c:pt>
                <c:pt idx="517">
                  <c:v>2.29302125608804E6</c:v>
                </c:pt>
                <c:pt idx="518">
                  <c:v>2.29329539863363E6</c:v>
                </c:pt>
                <c:pt idx="519">
                  <c:v>2.29356033671384E6</c:v>
                </c:pt>
                <c:pt idx="520">
                  <c:v>2.29320202938495E6</c:v>
                </c:pt>
                <c:pt idx="521">
                  <c:v>2.29345681067429E6</c:v>
                </c:pt>
                <c:pt idx="522">
                  <c:v>2.29363178516566E6</c:v>
                </c:pt>
                <c:pt idx="523">
                  <c:v>2.2937272160492E6</c:v>
                </c:pt>
                <c:pt idx="524">
                  <c:v>2.29382322761355E6</c:v>
                </c:pt>
                <c:pt idx="525">
                  <c:v>2.29369048441381E6</c:v>
                </c:pt>
                <c:pt idx="526">
                  <c:v>2.29323095360548E6</c:v>
                </c:pt>
                <c:pt idx="527">
                  <c:v>2.29438088686342E6</c:v>
                </c:pt>
                <c:pt idx="528">
                  <c:v>2.29388343276927E6</c:v>
                </c:pt>
                <c:pt idx="529">
                  <c:v>2.293565157206E6</c:v>
                </c:pt>
                <c:pt idx="530">
                  <c:v>2.2932105838541E6</c:v>
                </c:pt>
                <c:pt idx="531">
                  <c:v>2.29369933020552E6</c:v>
                </c:pt>
                <c:pt idx="532">
                  <c:v>2.29355196138651E6</c:v>
                </c:pt>
                <c:pt idx="533">
                  <c:v>2.29352705111292E6</c:v>
                </c:pt>
                <c:pt idx="534">
                  <c:v>2.29366455362285E6</c:v>
                </c:pt>
                <c:pt idx="535">
                  <c:v>2.2936646450984E6</c:v>
                </c:pt>
                <c:pt idx="536">
                  <c:v>2.2936887623968E6</c:v>
                </c:pt>
                <c:pt idx="537">
                  <c:v>2.29363179036481E6</c:v>
                </c:pt>
                <c:pt idx="538">
                  <c:v>2.29363555123598E6</c:v>
                </c:pt>
                <c:pt idx="539">
                  <c:v>2.29354300614276E6</c:v>
                </c:pt>
                <c:pt idx="540">
                  <c:v>2.29340149831091E6</c:v>
                </c:pt>
                <c:pt idx="541">
                  <c:v>2.29343477639861E6</c:v>
                </c:pt>
                <c:pt idx="542">
                  <c:v>2.2933600735782E6</c:v>
                </c:pt>
                <c:pt idx="543">
                  <c:v>2.29335161102989E6</c:v>
                </c:pt>
                <c:pt idx="544">
                  <c:v>2.29334903800606E6</c:v>
                </c:pt>
                <c:pt idx="545">
                  <c:v>2.29312587617375E6</c:v>
                </c:pt>
                <c:pt idx="546">
                  <c:v>2.29334711798977E6</c:v>
                </c:pt>
                <c:pt idx="547">
                  <c:v>2.29331500190397E6</c:v>
                </c:pt>
                <c:pt idx="548">
                  <c:v>2.29329180870702E6</c:v>
                </c:pt>
                <c:pt idx="549">
                  <c:v>2.29331121039102E6</c:v>
                </c:pt>
                <c:pt idx="550">
                  <c:v>2.29327885522149E6</c:v>
                </c:pt>
                <c:pt idx="551">
                  <c:v>2.29338113916503E6</c:v>
                </c:pt>
                <c:pt idx="552">
                  <c:v>2.29352115066908E6</c:v>
                </c:pt>
                <c:pt idx="553">
                  <c:v>2.29364628079966E6</c:v>
                </c:pt>
                <c:pt idx="554">
                  <c:v>2.29358639263941E6</c:v>
                </c:pt>
                <c:pt idx="555">
                  <c:v>2.29338045660057E6</c:v>
                </c:pt>
                <c:pt idx="556">
                  <c:v>2.29337732850372E6</c:v>
                </c:pt>
                <c:pt idx="557">
                  <c:v>2.29340422893018E6</c:v>
                </c:pt>
                <c:pt idx="558">
                  <c:v>2.2934018323892E6</c:v>
                </c:pt>
                <c:pt idx="559">
                  <c:v>2.29341486070613E6</c:v>
                </c:pt>
                <c:pt idx="560">
                  <c:v>2.29340515554131E6</c:v>
                </c:pt>
                <c:pt idx="561">
                  <c:v>2.2934593376951E6</c:v>
                </c:pt>
                <c:pt idx="562">
                  <c:v>2.29353729148324E6</c:v>
                </c:pt>
                <c:pt idx="563">
                  <c:v>2.29346805371071E6</c:v>
                </c:pt>
                <c:pt idx="564">
                  <c:v>2.29351839912845E6</c:v>
                </c:pt>
                <c:pt idx="565">
                  <c:v>2.29366374213713E6</c:v>
                </c:pt>
                <c:pt idx="566">
                  <c:v>2.29366062555043E6</c:v>
                </c:pt>
                <c:pt idx="567">
                  <c:v>2.29381969626736E6</c:v>
                </c:pt>
                <c:pt idx="568">
                  <c:v>2.29382838600156E6</c:v>
                </c:pt>
                <c:pt idx="569">
                  <c:v>2.29386725089727E6</c:v>
                </c:pt>
                <c:pt idx="570">
                  <c:v>2.29380169317705E6</c:v>
                </c:pt>
                <c:pt idx="571">
                  <c:v>2.2938515129922E6</c:v>
                </c:pt>
                <c:pt idx="572">
                  <c:v>2.29381139311562E6</c:v>
                </c:pt>
                <c:pt idx="573">
                  <c:v>2.2936807351799E6</c:v>
                </c:pt>
                <c:pt idx="574">
                  <c:v>2.29359326184732E6</c:v>
                </c:pt>
                <c:pt idx="575">
                  <c:v>2.29367243036485E6</c:v>
                </c:pt>
                <c:pt idx="576">
                  <c:v>2.29351573081098E6</c:v>
                </c:pt>
                <c:pt idx="577">
                  <c:v>2.29345933311808E6</c:v>
                </c:pt>
                <c:pt idx="578">
                  <c:v>2.29333699891566E6</c:v>
                </c:pt>
                <c:pt idx="579">
                  <c:v>2.29353585281132E6</c:v>
                </c:pt>
                <c:pt idx="580">
                  <c:v>2.29347335128563E6</c:v>
                </c:pt>
                <c:pt idx="581">
                  <c:v>2.29351024189904E6</c:v>
                </c:pt>
                <c:pt idx="582">
                  <c:v>2.29343418732218E6</c:v>
                </c:pt>
                <c:pt idx="583">
                  <c:v>2.29351698368334E6</c:v>
                </c:pt>
                <c:pt idx="584">
                  <c:v>2.2936133393005E6</c:v>
                </c:pt>
                <c:pt idx="585">
                  <c:v>2.29354544285345E6</c:v>
                </c:pt>
                <c:pt idx="586">
                  <c:v>2.29350582717455E6</c:v>
                </c:pt>
                <c:pt idx="587">
                  <c:v>2.29357308251052E6</c:v>
                </c:pt>
                <c:pt idx="588">
                  <c:v>2.29350443203983E6</c:v>
                </c:pt>
                <c:pt idx="589">
                  <c:v>2.29367783798592E6</c:v>
                </c:pt>
                <c:pt idx="590">
                  <c:v>2.29380373489518E6</c:v>
                </c:pt>
                <c:pt idx="591">
                  <c:v>2.2937410763838E6</c:v>
                </c:pt>
                <c:pt idx="592">
                  <c:v>2.2936615368933E6</c:v>
                </c:pt>
                <c:pt idx="593">
                  <c:v>2.29357960547985E6</c:v>
                </c:pt>
                <c:pt idx="594">
                  <c:v>2.29345629060588E6</c:v>
                </c:pt>
                <c:pt idx="595">
                  <c:v>2.29360966875289E6</c:v>
                </c:pt>
                <c:pt idx="596">
                  <c:v>2.29351999094143E6</c:v>
                </c:pt>
                <c:pt idx="597">
                  <c:v>2.29365337586566E6</c:v>
                </c:pt>
                <c:pt idx="598">
                  <c:v>2.293459475728E6</c:v>
                </c:pt>
                <c:pt idx="599">
                  <c:v>2.293557026162E6</c:v>
                </c:pt>
                <c:pt idx="600">
                  <c:v>2.29352871518312E6</c:v>
                </c:pt>
                <c:pt idx="601">
                  <c:v>2.29366860934761E6</c:v>
                </c:pt>
                <c:pt idx="602">
                  <c:v>2.29361524333545E6</c:v>
                </c:pt>
                <c:pt idx="603">
                  <c:v>2.29369656521938E6</c:v>
                </c:pt>
                <c:pt idx="604">
                  <c:v>2.29363453789052E6</c:v>
                </c:pt>
                <c:pt idx="605">
                  <c:v>2.29365683187187E6</c:v>
                </c:pt>
                <c:pt idx="606">
                  <c:v>2.29363418739868E6</c:v>
                </c:pt>
                <c:pt idx="607">
                  <c:v>2.2935854062064E6</c:v>
                </c:pt>
                <c:pt idx="608">
                  <c:v>2.29358549293707E6</c:v>
                </c:pt>
                <c:pt idx="609">
                  <c:v>2.29361329861621E6</c:v>
                </c:pt>
                <c:pt idx="610">
                  <c:v>2.29352390278197E6</c:v>
                </c:pt>
                <c:pt idx="611">
                  <c:v>2.29342862187548E6</c:v>
                </c:pt>
                <c:pt idx="612">
                  <c:v>2.29348930832616E6</c:v>
                </c:pt>
                <c:pt idx="613">
                  <c:v>2.29354336474585E6</c:v>
                </c:pt>
                <c:pt idx="614">
                  <c:v>2.29353154241979E6</c:v>
                </c:pt>
                <c:pt idx="615">
                  <c:v>2.29355868536932E6</c:v>
                </c:pt>
                <c:pt idx="616">
                  <c:v>2.29357314140946E6</c:v>
                </c:pt>
                <c:pt idx="617">
                  <c:v>2.29357769538626E6</c:v>
                </c:pt>
                <c:pt idx="618">
                  <c:v>2.29362591905172E6</c:v>
                </c:pt>
                <c:pt idx="619">
                  <c:v>2.29362608238886E6</c:v>
                </c:pt>
                <c:pt idx="620">
                  <c:v>2.29368461607028E6</c:v>
                </c:pt>
                <c:pt idx="621">
                  <c:v>2.29367757052594E6</c:v>
                </c:pt>
                <c:pt idx="622">
                  <c:v>2.29361748500893E6</c:v>
                </c:pt>
                <c:pt idx="623">
                  <c:v>2.29354077589737E6</c:v>
                </c:pt>
                <c:pt idx="624">
                  <c:v>2.29350422503713E6</c:v>
                </c:pt>
                <c:pt idx="625">
                  <c:v>2.29355049146432E6</c:v>
                </c:pt>
                <c:pt idx="626">
                  <c:v>2.29345955830405E6</c:v>
                </c:pt>
                <c:pt idx="627">
                  <c:v>2.29347299070583E6</c:v>
                </c:pt>
                <c:pt idx="628">
                  <c:v>2.29347889389401E6</c:v>
                </c:pt>
                <c:pt idx="629">
                  <c:v>2.29349061533654E6</c:v>
                </c:pt>
                <c:pt idx="630">
                  <c:v>2.29341470397671E6</c:v>
                </c:pt>
                <c:pt idx="631">
                  <c:v>2.29349927648476E6</c:v>
                </c:pt>
                <c:pt idx="632">
                  <c:v>2.29352911573924E6</c:v>
                </c:pt>
                <c:pt idx="633">
                  <c:v>2.29351605870586E6</c:v>
                </c:pt>
                <c:pt idx="634">
                  <c:v>2.29356617674281E6</c:v>
                </c:pt>
                <c:pt idx="635">
                  <c:v>2.29353057804556E6</c:v>
                </c:pt>
                <c:pt idx="636">
                  <c:v>2.29353116803664E6</c:v>
                </c:pt>
                <c:pt idx="637">
                  <c:v>2.29355430436623E6</c:v>
                </c:pt>
                <c:pt idx="638">
                  <c:v>2.2934987440404E6</c:v>
                </c:pt>
                <c:pt idx="639">
                  <c:v>2.29350588758141E6</c:v>
                </c:pt>
                <c:pt idx="640">
                  <c:v>2.29350817581113E6</c:v>
                </c:pt>
                <c:pt idx="641">
                  <c:v>2.2935014879633E6</c:v>
                </c:pt>
                <c:pt idx="642">
                  <c:v>2.29345981073112E6</c:v>
                </c:pt>
                <c:pt idx="643">
                  <c:v>2.29347382524675E6</c:v>
                </c:pt>
                <c:pt idx="644">
                  <c:v>2.29344874004076E6</c:v>
                </c:pt>
                <c:pt idx="645">
                  <c:v>2.2934342663099E6</c:v>
                </c:pt>
                <c:pt idx="646">
                  <c:v>2.29344609355602E6</c:v>
                </c:pt>
                <c:pt idx="647">
                  <c:v>2.29348172886923E6</c:v>
                </c:pt>
                <c:pt idx="648">
                  <c:v>2.29345744863466E6</c:v>
                </c:pt>
                <c:pt idx="649">
                  <c:v>2.2934497991013E6</c:v>
                </c:pt>
                <c:pt idx="650">
                  <c:v>2.29348172602041E6</c:v>
                </c:pt>
                <c:pt idx="651">
                  <c:v>2.29344482068E6</c:v>
                </c:pt>
                <c:pt idx="652">
                  <c:v>2.29343754637227E6</c:v>
                </c:pt>
                <c:pt idx="653">
                  <c:v>2.29344119745247E6</c:v>
                </c:pt>
                <c:pt idx="654">
                  <c:v>2.29343689367253E6</c:v>
                </c:pt>
                <c:pt idx="655">
                  <c:v>2.29341240040462E6</c:v>
                </c:pt>
                <c:pt idx="656">
                  <c:v>2.29342999299861E6</c:v>
                </c:pt>
                <c:pt idx="657">
                  <c:v>2.29343598783524E6</c:v>
                </c:pt>
                <c:pt idx="658">
                  <c:v>2.29348393713879E6</c:v>
                </c:pt>
                <c:pt idx="659">
                  <c:v>2.29343100056173E6</c:v>
                </c:pt>
                <c:pt idx="660">
                  <c:v>2.2934600157573E6</c:v>
                </c:pt>
                <c:pt idx="661">
                  <c:v>2.29344475658617E6</c:v>
                </c:pt>
                <c:pt idx="662">
                  <c:v>2.29344063011022E6</c:v>
                </c:pt>
                <c:pt idx="663">
                  <c:v>2.2934605232823E6</c:v>
                </c:pt>
                <c:pt idx="664">
                  <c:v>2.29343365878694E6</c:v>
                </c:pt>
                <c:pt idx="665">
                  <c:v>2.29344494134339E6</c:v>
                </c:pt>
                <c:pt idx="666">
                  <c:v>2.2934469077128E6</c:v>
                </c:pt>
                <c:pt idx="667">
                  <c:v>2.29343930189752E6</c:v>
                </c:pt>
                <c:pt idx="668">
                  <c:v>2.29346110949308E6</c:v>
                </c:pt>
                <c:pt idx="669">
                  <c:v>2.29344477834984E6</c:v>
                </c:pt>
                <c:pt idx="670">
                  <c:v>2.29345263448401E6</c:v>
                </c:pt>
                <c:pt idx="671">
                  <c:v>2.29345314632801E6</c:v>
                </c:pt>
                <c:pt idx="672">
                  <c:v>2.29343609579287E6</c:v>
                </c:pt>
                <c:pt idx="673">
                  <c:v>2.29342328321347E6</c:v>
                </c:pt>
                <c:pt idx="674">
                  <c:v>2.29344428729936E6</c:v>
                </c:pt>
                <c:pt idx="675">
                  <c:v>2.29343428931151E6</c:v>
                </c:pt>
                <c:pt idx="676">
                  <c:v>2.29344418099791E6</c:v>
                </c:pt>
                <c:pt idx="677">
                  <c:v>2.29344658813284E6</c:v>
                </c:pt>
                <c:pt idx="678">
                  <c:v>2.29343711767828E6</c:v>
                </c:pt>
                <c:pt idx="679">
                  <c:v>2.29345123418872E6</c:v>
                </c:pt>
                <c:pt idx="680">
                  <c:v>2.29344217268459E6</c:v>
                </c:pt>
                <c:pt idx="681">
                  <c:v>2.2934516730887E6</c:v>
                </c:pt>
                <c:pt idx="682">
                  <c:v>2.29343867322506E6</c:v>
                </c:pt>
                <c:pt idx="683">
                  <c:v>2.29344869878776E6</c:v>
                </c:pt>
                <c:pt idx="684">
                  <c:v>2.29345050651506E6</c:v>
                </c:pt>
                <c:pt idx="685">
                  <c:v>2.29345689452658E6</c:v>
                </c:pt>
                <c:pt idx="686">
                  <c:v>2.29345056163624E6</c:v>
                </c:pt>
                <c:pt idx="687">
                  <c:v>2.29344364825002E6</c:v>
                </c:pt>
                <c:pt idx="688">
                  <c:v>2.29344987425594E6</c:v>
                </c:pt>
                <c:pt idx="689">
                  <c:v>2.29344343792454E6</c:v>
                </c:pt>
                <c:pt idx="690">
                  <c:v>2.29345146750657E6</c:v>
                </c:pt>
                <c:pt idx="691">
                  <c:v>2.29344491193115E6</c:v>
                </c:pt>
                <c:pt idx="692">
                  <c:v>2.29343341484596E6</c:v>
                </c:pt>
                <c:pt idx="693">
                  <c:v>2.29342450347523E6</c:v>
                </c:pt>
                <c:pt idx="694">
                  <c:v>2.29343310322448E6</c:v>
                </c:pt>
                <c:pt idx="695">
                  <c:v>2.29342694725763E6</c:v>
                </c:pt>
                <c:pt idx="696">
                  <c:v>2.29343378246852E6</c:v>
                </c:pt>
                <c:pt idx="697">
                  <c:v>2.2934383004792E6</c:v>
                </c:pt>
                <c:pt idx="698">
                  <c:v>2.29343346577449E6</c:v>
                </c:pt>
                <c:pt idx="699">
                  <c:v>2.29343571533568E6</c:v>
                </c:pt>
                <c:pt idx="700">
                  <c:v>2.29342936882427E6</c:v>
                </c:pt>
                <c:pt idx="701">
                  <c:v>2.29342909869118E6</c:v>
                </c:pt>
                <c:pt idx="702">
                  <c:v>2.29343197423492E6</c:v>
                </c:pt>
                <c:pt idx="703">
                  <c:v>2.29342496758345E6</c:v>
                </c:pt>
                <c:pt idx="704">
                  <c:v>2.29342767662696E6</c:v>
                </c:pt>
                <c:pt idx="705">
                  <c:v>2.29341765535305E6</c:v>
                </c:pt>
                <c:pt idx="706">
                  <c:v>2.293412529417E6</c:v>
                </c:pt>
                <c:pt idx="707">
                  <c:v>2.29341546773123E6</c:v>
                </c:pt>
                <c:pt idx="708">
                  <c:v>2.29341074094998E6</c:v>
                </c:pt>
                <c:pt idx="709">
                  <c:v>2.29341708332904E6</c:v>
                </c:pt>
                <c:pt idx="710">
                  <c:v>2.2934263450887E6</c:v>
                </c:pt>
                <c:pt idx="711">
                  <c:v>2.29342439248833E6</c:v>
                </c:pt>
                <c:pt idx="712">
                  <c:v>2.29341863453748E6</c:v>
                </c:pt>
                <c:pt idx="713">
                  <c:v>2.29342832686398E6</c:v>
                </c:pt>
                <c:pt idx="714">
                  <c:v>2.29343015850207E6</c:v>
                </c:pt>
                <c:pt idx="715">
                  <c:v>2.29342405904743E6</c:v>
                </c:pt>
                <c:pt idx="716">
                  <c:v>2.2934270643538E6</c:v>
                </c:pt>
                <c:pt idx="717">
                  <c:v>2.29342571741376E6</c:v>
                </c:pt>
                <c:pt idx="718">
                  <c:v>2.2934307498349E6</c:v>
                </c:pt>
                <c:pt idx="719">
                  <c:v>2.29342690203085E6</c:v>
                </c:pt>
                <c:pt idx="720">
                  <c:v>2.293424779121E6</c:v>
                </c:pt>
                <c:pt idx="721">
                  <c:v>2.29342795677721E6</c:v>
                </c:pt>
                <c:pt idx="722">
                  <c:v>2.29342120774654E6</c:v>
                </c:pt>
                <c:pt idx="723">
                  <c:v>2.29342067980121E6</c:v>
                </c:pt>
                <c:pt idx="724">
                  <c:v>2.29341556965281E6</c:v>
                </c:pt>
                <c:pt idx="725">
                  <c:v>2.29341693002641E6</c:v>
                </c:pt>
                <c:pt idx="726">
                  <c:v>2.29341432602738E6</c:v>
                </c:pt>
                <c:pt idx="727">
                  <c:v>2.29341671743473E6</c:v>
                </c:pt>
                <c:pt idx="728">
                  <c:v>2.29341290444895E6</c:v>
                </c:pt>
                <c:pt idx="729">
                  <c:v>2.29341521725022E6</c:v>
                </c:pt>
                <c:pt idx="730">
                  <c:v>2.29341888416194E6</c:v>
                </c:pt>
                <c:pt idx="731">
                  <c:v>2.29341585934481E6</c:v>
                </c:pt>
                <c:pt idx="732">
                  <c:v>2.29341872602176E6</c:v>
                </c:pt>
                <c:pt idx="733">
                  <c:v>2.29342092462987E6</c:v>
                </c:pt>
                <c:pt idx="734">
                  <c:v>2.29341886760853E6</c:v>
                </c:pt>
                <c:pt idx="735">
                  <c:v>2.29341861311144E6</c:v>
                </c:pt>
                <c:pt idx="736">
                  <c:v>2.29342006811828E6</c:v>
                </c:pt>
                <c:pt idx="737">
                  <c:v>2.29342164870047E6</c:v>
                </c:pt>
                <c:pt idx="738">
                  <c:v>2.2934189420691E6</c:v>
                </c:pt>
                <c:pt idx="739">
                  <c:v>2.2934196781441E6</c:v>
                </c:pt>
                <c:pt idx="740">
                  <c:v>2.29341891082631E6</c:v>
                </c:pt>
                <c:pt idx="741">
                  <c:v>2.29341720065231E6</c:v>
                </c:pt>
                <c:pt idx="742">
                  <c:v>2.29341714218476E6</c:v>
                </c:pt>
                <c:pt idx="743">
                  <c:v>2.29341506760096E6</c:v>
                </c:pt>
                <c:pt idx="744">
                  <c:v>2.29341813337964E6</c:v>
                </c:pt>
                <c:pt idx="745">
                  <c:v>2.29341944537155E6</c:v>
                </c:pt>
                <c:pt idx="746">
                  <c:v>2.29342018047593E6</c:v>
                </c:pt>
                <c:pt idx="747">
                  <c:v>2.29341887386298E6</c:v>
                </c:pt>
                <c:pt idx="748">
                  <c:v>2.29342279210749E6</c:v>
                </c:pt>
                <c:pt idx="749">
                  <c:v>2.29341985246931E6</c:v>
                </c:pt>
                <c:pt idx="750">
                  <c:v>2.29342131558942E6</c:v>
                </c:pt>
                <c:pt idx="751">
                  <c:v>2.29342004841165E6</c:v>
                </c:pt>
                <c:pt idx="752">
                  <c:v>2.29341866027436E6</c:v>
                </c:pt>
                <c:pt idx="753">
                  <c:v>2.2934178144804E6</c:v>
                </c:pt>
                <c:pt idx="754">
                  <c:v>2.29341826138876E6</c:v>
                </c:pt>
                <c:pt idx="755">
                  <c:v>2.2934182987253E6</c:v>
                </c:pt>
                <c:pt idx="756">
                  <c:v>2.2934152597157E6</c:v>
                </c:pt>
                <c:pt idx="757">
                  <c:v>2.29341240746714E6</c:v>
                </c:pt>
                <c:pt idx="758">
                  <c:v>2.29341537394161E6</c:v>
                </c:pt>
                <c:pt idx="759">
                  <c:v>2.2934177344415E6</c:v>
                </c:pt>
                <c:pt idx="760">
                  <c:v>2.29341610134155E6</c:v>
                </c:pt>
                <c:pt idx="761">
                  <c:v>2.29341755370832E6</c:v>
                </c:pt>
                <c:pt idx="762">
                  <c:v>2.29341764756763E6</c:v>
                </c:pt>
                <c:pt idx="763">
                  <c:v>2.29341795331025E6</c:v>
                </c:pt>
                <c:pt idx="764">
                  <c:v>2.29341902509073E6</c:v>
                </c:pt>
                <c:pt idx="765">
                  <c:v>2.29341822047574E6</c:v>
                </c:pt>
                <c:pt idx="766">
                  <c:v>2.29341765661223E6</c:v>
                </c:pt>
                <c:pt idx="767">
                  <c:v>2.29341904578698E6</c:v>
                </c:pt>
                <c:pt idx="768">
                  <c:v>2.29341749277136E6</c:v>
                </c:pt>
                <c:pt idx="769">
                  <c:v>2.29341699046914E6</c:v>
                </c:pt>
                <c:pt idx="770">
                  <c:v>2.2934156726737E6</c:v>
                </c:pt>
                <c:pt idx="771">
                  <c:v>2.29341674561518E6</c:v>
                </c:pt>
                <c:pt idx="772">
                  <c:v>2.29341701914145E6</c:v>
                </c:pt>
                <c:pt idx="773">
                  <c:v>2.29341727895166E6</c:v>
                </c:pt>
                <c:pt idx="774">
                  <c:v>2.29341839441885E6</c:v>
                </c:pt>
                <c:pt idx="775">
                  <c:v>2.29341822126118E6</c:v>
                </c:pt>
                <c:pt idx="776">
                  <c:v>2.29341788374638E6</c:v>
                </c:pt>
                <c:pt idx="777">
                  <c:v>2.29341766222828E6</c:v>
                </c:pt>
                <c:pt idx="778">
                  <c:v>2.29341752191336E6</c:v>
                </c:pt>
                <c:pt idx="779">
                  <c:v>2.29341785134059E6</c:v>
                </c:pt>
                <c:pt idx="780">
                  <c:v>2.29341847346151E6</c:v>
                </c:pt>
                <c:pt idx="781">
                  <c:v>2.29341680730584E6</c:v>
                </c:pt>
                <c:pt idx="782">
                  <c:v>2.29341660008853E6</c:v>
                </c:pt>
                <c:pt idx="783">
                  <c:v>2.29341647527366E6</c:v>
                </c:pt>
                <c:pt idx="784">
                  <c:v>2.29341565988311E6</c:v>
                </c:pt>
                <c:pt idx="785">
                  <c:v>2.29341619421472E6</c:v>
                </c:pt>
                <c:pt idx="786">
                  <c:v>2.29341439771335E6</c:v>
                </c:pt>
                <c:pt idx="787">
                  <c:v>2.29341576908306E6</c:v>
                </c:pt>
                <c:pt idx="788">
                  <c:v>2.29341577269517E6</c:v>
                </c:pt>
                <c:pt idx="789">
                  <c:v>2.29341584604858E6</c:v>
                </c:pt>
                <c:pt idx="790">
                  <c:v>2.29341593563345E6</c:v>
                </c:pt>
                <c:pt idx="791">
                  <c:v>2.293416562101E6</c:v>
                </c:pt>
                <c:pt idx="792">
                  <c:v>2.29341557866308E6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Main!$A$2:$A$795</c:f>
              <c:numCache>
                <c:formatCode>General</c:formatCode>
                <c:ptCount val="79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</c:numCache>
            </c:numRef>
          </c:cat>
          <c:val>
            <c:numRef>
              <c:f>Main!$D$2:$D$795</c:f>
              <c:numCache>
                <c:formatCode>General</c:formatCode>
                <c:ptCount val="794"/>
                <c:pt idx="0">
                  <c:v>9.9014371020797E6</c:v>
                </c:pt>
                <c:pt idx="1">
                  <c:v>4.58193760717298E6</c:v>
                </c:pt>
                <c:pt idx="2">
                  <c:v>4.58155329648971E6</c:v>
                </c:pt>
                <c:pt idx="3">
                  <c:v>4.58150289277527E6</c:v>
                </c:pt>
                <c:pt idx="4">
                  <c:v>4.58143901540915E6</c:v>
                </c:pt>
                <c:pt idx="5">
                  <c:v>4.58156918578519E6</c:v>
                </c:pt>
                <c:pt idx="6">
                  <c:v>4.58160782077549E6</c:v>
                </c:pt>
                <c:pt idx="7">
                  <c:v>4.58123064519172E6</c:v>
                </c:pt>
                <c:pt idx="8">
                  <c:v>4.58173817415117E6</c:v>
                </c:pt>
                <c:pt idx="9">
                  <c:v>4.5815273984002E6</c:v>
                </c:pt>
                <c:pt idx="10">
                  <c:v>4.581454526841E6</c:v>
                </c:pt>
                <c:pt idx="11">
                  <c:v>4.57816740444764E6</c:v>
                </c:pt>
                <c:pt idx="12">
                  <c:v>4.58310420773443E6</c:v>
                </c:pt>
                <c:pt idx="13">
                  <c:v>4.58427657564089E6</c:v>
                </c:pt>
                <c:pt idx="14">
                  <c:v>4.58545663695041E6</c:v>
                </c:pt>
                <c:pt idx="15">
                  <c:v>4.58664679006774E6</c:v>
                </c:pt>
                <c:pt idx="16">
                  <c:v>4.58785013907954E6</c:v>
                </c:pt>
                <c:pt idx="17">
                  <c:v>4.58907194931177E6</c:v>
                </c:pt>
                <c:pt idx="18">
                  <c:v>4.59032688165262E6</c:v>
                </c:pt>
                <c:pt idx="19">
                  <c:v>4.59186874996397E6</c:v>
                </c:pt>
                <c:pt idx="20">
                  <c:v>4.59311559884763E6</c:v>
                </c:pt>
                <c:pt idx="21">
                  <c:v>4.59422288307366E6</c:v>
                </c:pt>
                <c:pt idx="22">
                  <c:v>4.59547478047686E6</c:v>
                </c:pt>
                <c:pt idx="23">
                  <c:v>4.5967779211731E6</c:v>
                </c:pt>
                <c:pt idx="24">
                  <c:v>4.59802587308894E6</c:v>
                </c:pt>
                <c:pt idx="25">
                  <c:v>4.59933622561124E6</c:v>
                </c:pt>
                <c:pt idx="26">
                  <c:v>4.60072099731724E6</c:v>
                </c:pt>
                <c:pt idx="27">
                  <c:v>4.60205839505963E6</c:v>
                </c:pt>
                <c:pt idx="28">
                  <c:v>4.60338765826532E6</c:v>
                </c:pt>
                <c:pt idx="29">
                  <c:v>4.6049019783817E6</c:v>
                </c:pt>
                <c:pt idx="30">
                  <c:v>4.60604458600993E6</c:v>
                </c:pt>
                <c:pt idx="31">
                  <c:v>4.60746618947701E6</c:v>
                </c:pt>
                <c:pt idx="32">
                  <c:v>4.60866164670408E6</c:v>
                </c:pt>
                <c:pt idx="33">
                  <c:v>4.61007026711206E6</c:v>
                </c:pt>
                <c:pt idx="34">
                  <c:v>4.61140673951324E6</c:v>
                </c:pt>
                <c:pt idx="35">
                  <c:v>4.61292259027715E6</c:v>
                </c:pt>
                <c:pt idx="36">
                  <c:v>4.61418500911343E6</c:v>
                </c:pt>
                <c:pt idx="37">
                  <c:v>4.61573225485272E6</c:v>
                </c:pt>
                <c:pt idx="38">
                  <c:v>4.61726769622452E6</c:v>
                </c:pt>
                <c:pt idx="39">
                  <c:v>4.61847384962765E6</c:v>
                </c:pt>
                <c:pt idx="40">
                  <c:v>4.6198816502815E6</c:v>
                </c:pt>
                <c:pt idx="41">
                  <c:v>4.62100514857908E6</c:v>
                </c:pt>
                <c:pt idx="42">
                  <c:v>4.62245053673836E6</c:v>
                </c:pt>
                <c:pt idx="43">
                  <c:v>4.62397242754975E6</c:v>
                </c:pt>
                <c:pt idx="44">
                  <c:v>4.62549449754342E6</c:v>
                </c:pt>
                <c:pt idx="45">
                  <c:v>4.62719972112857E6</c:v>
                </c:pt>
                <c:pt idx="46">
                  <c:v>4.62865078578223E6</c:v>
                </c:pt>
                <c:pt idx="47">
                  <c:v>4.62987400355955E6</c:v>
                </c:pt>
                <c:pt idx="48">
                  <c:v>4.63141481041194E6</c:v>
                </c:pt>
                <c:pt idx="49">
                  <c:v>4.63226258899513E6</c:v>
                </c:pt>
                <c:pt idx="50">
                  <c:v>4.63374610639767E6</c:v>
                </c:pt>
                <c:pt idx="51">
                  <c:v>4.63517956800448E6</c:v>
                </c:pt>
                <c:pt idx="52">
                  <c:v>4.6368415697841E6</c:v>
                </c:pt>
                <c:pt idx="53">
                  <c:v>4.63822807706198E6</c:v>
                </c:pt>
                <c:pt idx="54">
                  <c:v>4.63991511785371E6</c:v>
                </c:pt>
                <c:pt idx="55">
                  <c:v>4.6417333735244E6</c:v>
                </c:pt>
                <c:pt idx="56">
                  <c:v>4.64299593720013E6</c:v>
                </c:pt>
                <c:pt idx="57">
                  <c:v>4.64428801069039E6</c:v>
                </c:pt>
                <c:pt idx="58">
                  <c:v>4.64587190095736E6</c:v>
                </c:pt>
                <c:pt idx="59">
                  <c:v>4.64754583916855E6</c:v>
                </c:pt>
                <c:pt idx="60">
                  <c:v>4.6494662300341E6</c:v>
                </c:pt>
                <c:pt idx="61">
                  <c:v>4.65064691804201E6</c:v>
                </c:pt>
                <c:pt idx="62">
                  <c:v>4.65194705047314E6</c:v>
                </c:pt>
                <c:pt idx="63">
                  <c:v>4.65356227594032E6</c:v>
                </c:pt>
                <c:pt idx="64">
                  <c:v>4.65526668586388E6</c:v>
                </c:pt>
                <c:pt idx="65">
                  <c:v>4.65715758030255E6</c:v>
                </c:pt>
                <c:pt idx="66">
                  <c:v>4.65806955960582E6</c:v>
                </c:pt>
                <c:pt idx="67">
                  <c:v>4.65929994386566E6</c:v>
                </c:pt>
                <c:pt idx="68">
                  <c:v>4.66093342714374E6</c:v>
                </c:pt>
                <c:pt idx="69">
                  <c:v>4.66271442955012E6</c:v>
                </c:pt>
                <c:pt idx="70">
                  <c:v>4.66442811393476E6</c:v>
                </c:pt>
                <c:pt idx="71">
                  <c:v>4.66644768006267E6</c:v>
                </c:pt>
                <c:pt idx="72">
                  <c:v>4.66667137177081E6</c:v>
                </c:pt>
                <c:pt idx="73">
                  <c:v>4.66814990272532E6</c:v>
                </c:pt>
                <c:pt idx="74">
                  <c:v>4.66980032493704E6</c:v>
                </c:pt>
                <c:pt idx="75">
                  <c:v>4.67133802957378E6</c:v>
                </c:pt>
                <c:pt idx="76">
                  <c:v>4.67323263599609E6</c:v>
                </c:pt>
                <c:pt idx="77">
                  <c:v>4.67490929199664E6</c:v>
                </c:pt>
                <c:pt idx="78">
                  <c:v>4.67681552055718E6</c:v>
                </c:pt>
                <c:pt idx="79">
                  <c:v>4.67815971872752E6</c:v>
                </c:pt>
                <c:pt idx="80">
                  <c:v>4.67884808250366E6</c:v>
                </c:pt>
                <c:pt idx="81">
                  <c:v>4.68057057080501E6</c:v>
                </c:pt>
                <c:pt idx="82">
                  <c:v>4.68239756062476E6</c:v>
                </c:pt>
                <c:pt idx="83">
                  <c:v>4.68432562893096E6</c:v>
                </c:pt>
                <c:pt idx="84">
                  <c:v>4.68633404937148E6</c:v>
                </c:pt>
                <c:pt idx="85">
                  <c:v>4.6874929225397E6</c:v>
                </c:pt>
                <c:pt idx="86">
                  <c:v>4.68871899561665E6</c:v>
                </c:pt>
                <c:pt idx="87">
                  <c:v>4.69052874015019E6</c:v>
                </c:pt>
                <c:pt idx="88">
                  <c:v>4.69252155869897E6</c:v>
                </c:pt>
                <c:pt idx="89">
                  <c:v>4.69478752759728E6</c:v>
                </c:pt>
                <c:pt idx="90">
                  <c:v>4.69584556628646E6</c:v>
                </c:pt>
                <c:pt idx="91">
                  <c:v>4.69730440859697E6</c:v>
                </c:pt>
                <c:pt idx="92">
                  <c:v>4.69928510879895E6</c:v>
                </c:pt>
                <c:pt idx="93">
                  <c:v>4.70072743004319E6</c:v>
                </c:pt>
                <c:pt idx="94">
                  <c:v>4.70290165623601E6</c:v>
                </c:pt>
                <c:pt idx="95">
                  <c:v>4.70499593301626E6</c:v>
                </c:pt>
                <c:pt idx="96">
                  <c:v>4.70645247157105E6</c:v>
                </c:pt>
                <c:pt idx="97">
                  <c:v>4.70873592177847E6</c:v>
                </c:pt>
                <c:pt idx="98">
                  <c:v>4.71059609453372E6</c:v>
                </c:pt>
                <c:pt idx="99">
                  <c:v>4.7111641101633E6</c:v>
                </c:pt>
                <c:pt idx="100">
                  <c:v>4.71293077216207E6</c:v>
                </c:pt>
                <c:pt idx="101">
                  <c:v>4.71517677378204E6</c:v>
                </c:pt>
                <c:pt idx="102">
                  <c:v>4.71697894012024E6</c:v>
                </c:pt>
                <c:pt idx="103">
                  <c:v>4.71919722128521E6</c:v>
                </c:pt>
                <c:pt idx="104">
                  <c:v>4.72013399596438E6</c:v>
                </c:pt>
                <c:pt idx="105">
                  <c:v>4.72006374664887E6</c:v>
                </c:pt>
                <c:pt idx="106">
                  <c:v>4.72211916145844E6</c:v>
                </c:pt>
                <c:pt idx="107">
                  <c:v>4.72435790409782E6</c:v>
                </c:pt>
                <c:pt idx="108">
                  <c:v>4.72655709950705E6</c:v>
                </c:pt>
                <c:pt idx="109">
                  <c:v>4.72906452873957E6</c:v>
                </c:pt>
                <c:pt idx="110">
                  <c:v>4.731165470759E6</c:v>
                </c:pt>
                <c:pt idx="111">
                  <c:v>4.73188951772832E6</c:v>
                </c:pt>
                <c:pt idx="112">
                  <c:v>4.73366614805771E6</c:v>
                </c:pt>
                <c:pt idx="113">
                  <c:v>4.73620294844986E6</c:v>
                </c:pt>
                <c:pt idx="114">
                  <c:v>4.73788870865873E6</c:v>
                </c:pt>
                <c:pt idx="115">
                  <c:v>4.7405988879612E6</c:v>
                </c:pt>
                <c:pt idx="116">
                  <c:v>4.74153055664876E6</c:v>
                </c:pt>
                <c:pt idx="117">
                  <c:v>4.74365984380954E6</c:v>
                </c:pt>
                <c:pt idx="118">
                  <c:v>4.74523447039433E6</c:v>
                </c:pt>
                <c:pt idx="119">
                  <c:v>4.74801092580871E6</c:v>
                </c:pt>
                <c:pt idx="120">
                  <c:v>4.7500169684031E6</c:v>
                </c:pt>
                <c:pt idx="121">
                  <c:v>4.75176123761605E6</c:v>
                </c:pt>
                <c:pt idx="122">
                  <c:v>4.75324355326005E6</c:v>
                </c:pt>
                <c:pt idx="123">
                  <c:v>4.75612562530219E6</c:v>
                </c:pt>
                <c:pt idx="124">
                  <c:v>4.75734795090504E6</c:v>
                </c:pt>
                <c:pt idx="125">
                  <c:v>4.75937465852672E6</c:v>
                </c:pt>
                <c:pt idx="126">
                  <c:v>4.76085330506938E6</c:v>
                </c:pt>
                <c:pt idx="127">
                  <c:v>4.76387280313156E6</c:v>
                </c:pt>
                <c:pt idx="128">
                  <c:v>4.76533473025304E6</c:v>
                </c:pt>
                <c:pt idx="129">
                  <c:v>4.76725314209178E6</c:v>
                </c:pt>
                <c:pt idx="130">
                  <c:v>4.76889666668435E6</c:v>
                </c:pt>
                <c:pt idx="131">
                  <c:v>4.77208657984528E6</c:v>
                </c:pt>
                <c:pt idx="132">
                  <c:v>4.77380014014812E6</c:v>
                </c:pt>
                <c:pt idx="133">
                  <c:v>4.77550908692344E6</c:v>
                </c:pt>
                <c:pt idx="134">
                  <c:v>4.77749236785528E6</c:v>
                </c:pt>
                <c:pt idx="135">
                  <c:v>4.78085782939763E6</c:v>
                </c:pt>
                <c:pt idx="136">
                  <c:v>4.78283429295533E6</c:v>
                </c:pt>
                <c:pt idx="137">
                  <c:v>4.78419830899048E6</c:v>
                </c:pt>
                <c:pt idx="138">
                  <c:v>4.78664135386504E6</c:v>
                </c:pt>
                <c:pt idx="139">
                  <c:v>4.79011278872259E6</c:v>
                </c:pt>
                <c:pt idx="140">
                  <c:v>4.79234769909059E6</c:v>
                </c:pt>
                <c:pt idx="141">
                  <c:v>4.79482584405491E6</c:v>
                </c:pt>
                <c:pt idx="142">
                  <c:v>4.79730040725954E6</c:v>
                </c:pt>
                <c:pt idx="143">
                  <c:v>4.80063958693658E6</c:v>
                </c:pt>
                <c:pt idx="144">
                  <c:v>4.80309814064281E6</c:v>
                </c:pt>
                <c:pt idx="145">
                  <c:v>4.80638256575573E6</c:v>
                </c:pt>
                <c:pt idx="146">
                  <c:v>4.80894090631552E6</c:v>
                </c:pt>
                <c:pt idx="147">
                  <c:v>4.81149187950471E6</c:v>
                </c:pt>
                <c:pt idx="148">
                  <c:v>4.81400937661755E6</c:v>
                </c:pt>
                <c:pt idx="149">
                  <c:v>4.81794569861282E6</c:v>
                </c:pt>
                <c:pt idx="150">
                  <c:v>4.82034147486291E6</c:v>
                </c:pt>
                <c:pt idx="151">
                  <c:v>4.82183442235605E6</c:v>
                </c:pt>
                <c:pt idx="152">
                  <c:v>4.82383396822624E6</c:v>
                </c:pt>
                <c:pt idx="153">
                  <c:v>4.82823556376597E6</c:v>
                </c:pt>
                <c:pt idx="154">
                  <c:v>4.82975752609312E6</c:v>
                </c:pt>
                <c:pt idx="155">
                  <c:v>4.82966092265286E6</c:v>
                </c:pt>
                <c:pt idx="156">
                  <c:v>4.8316031126238E6</c:v>
                </c:pt>
                <c:pt idx="157">
                  <c:v>4.83292150663158E6</c:v>
                </c:pt>
                <c:pt idx="158">
                  <c:v>4.83753049346E6</c:v>
                </c:pt>
                <c:pt idx="159">
                  <c:v>4.84098431464122E6</c:v>
                </c:pt>
                <c:pt idx="160">
                  <c:v>4.84534626683235E6</c:v>
                </c:pt>
                <c:pt idx="161">
                  <c:v>4.84644641841658E6</c:v>
                </c:pt>
                <c:pt idx="162">
                  <c:v>4.84558909805553E6</c:v>
                </c:pt>
                <c:pt idx="163">
                  <c:v>4.8462878110602E6</c:v>
                </c:pt>
                <c:pt idx="164">
                  <c:v>4.8458473197934E6</c:v>
                </c:pt>
                <c:pt idx="165">
                  <c:v>4.84757296649206E6</c:v>
                </c:pt>
                <c:pt idx="166">
                  <c:v>4.85159340945923E6</c:v>
                </c:pt>
                <c:pt idx="167">
                  <c:v>4.85583328355236E6</c:v>
                </c:pt>
                <c:pt idx="168">
                  <c:v>4.85845590860143E6</c:v>
                </c:pt>
                <c:pt idx="169">
                  <c:v>4.85776541657248E6</c:v>
                </c:pt>
                <c:pt idx="170">
                  <c:v>4.86268904129621E6</c:v>
                </c:pt>
                <c:pt idx="171">
                  <c:v>4.86177445755819E6</c:v>
                </c:pt>
                <c:pt idx="172">
                  <c:v>4.86340038613522E6</c:v>
                </c:pt>
                <c:pt idx="173">
                  <c:v>4.8620642411401E6</c:v>
                </c:pt>
                <c:pt idx="174">
                  <c:v>4.8631698972464E6</c:v>
                </c:pt>
                <c:pt idx="175">
                  <c:v>4.86264538903409E6</c:v>
                </c:pt>
                <c:pt idx="176">
                  <c:v>4.86465023042235E6</c:v>
                </c:pt>
                <c:pt idx="177">
                  <c:v>4.86682662607911E6</c:v>
                </c:pt>
                <c:pt idx="178">
                  <c:v>4.86907032220799E6</c:v>
                </c:pt>
                <c:pt idx="179">
                  <c:v>4.8713369666341E6</c:v>
                </c:pt>
                <c:pt idx="180">
                  <c:v>4.87388778381274E6</c:v>
                </c:pt>
                <c:pt idx="181">
                  <c:v>4.87643994216558E6</c:v>
                </c:pt>
                <c:pt idx="182">
                  <c:v>4.87911403333837E6</c:v>
                </c:pt>
                <c:pt idx="183">
                  <c:v>4.8805738800302E6</c:v>
                </c:pt>
                <c:pt idx="184">
                  <c:v>4.88190980454017E6</c:v>
                </c:pt>
                <c:pt idx="185">
                  <c:v>4.88501947057545E6</c:v>
                </c:pt>
                <c:pt idx="186">
                  <c:v>4.88717631614966E6</c:v>
                </c:pt>
                <c:pt idx="187">
                  <c:v>4.88790390662691E6</c:v>
                </c:pt>
                <c:pt idx="188">
                  <c:v>4.88870405981134E6</c:v>
                </c:pt>
                <c:pt idx="189">
                  <c:v>4.89314820486109E6</c:v>
                </c:pt>
                <c:pt idx="190">
                  <c:v>4.89569703403517E6</c:v>
                </c:pt>
                <c:pt idx="191">
                  <c:v>4.89703373814991E6</c:v>
                </c:pt>
                <c:pt idx="192">
                  <c:v>4.89730595394728E6</c:v>
                </c:pt>
                <c:pt idx="193">
                  <c:v>4.90110824618098E6</c:v>
                </c:pt>
                <c:pt idx="194">
                  <c:v>4.90354548427571E6</c:v>
                </c:pt>
                <c:pt idx="195">
                  <c:v>4.90576563482555E6</c:v>
                </c:pt>
                <c:pt idx="196">
                  <c:v>4.90960975218497E6</c:v>
                </c:pt>
                <c:pt idx="197">
                  <c:v>4.91395438990781E6</c:v>
                </c:pt>
                <c:pt idx="198">
                  <c:v>4.91754554894662E6</c:v>
                </c:pt>
                <c:pt idx="199">
                  <c:v>4.92126364943717E6</c:v>
                </c:pt>
                <c:pt idx="200">
                  <c:v>4.92551777364688E6</c:v>
                </c:pt>
                <c:pt idx="201">
                  <c:v>4.92767446030069E6</c:v>
                </c:pt>
                <c:pt idx="202">
                  <c:v>4.93137482931844E6</c:v>
                </c:pt>
                <c:pt idx="203">
                  <c:v>4.93499533050372E6</c:v>
                </c:pt>
                <c:pt idx="204">
                  <c:v>4.93876497693647E6</c:v>
                </c:pt>
                <c:pt idx="205">
                  <c:v>4.94202265965535E6</c:v>
                </c:pt>
                <c:pt idx="206">
                  <c:v>4.94238531315331E6</c:v>
                </c:pt>
                <c:pt idx="207">
                  <c:v>4.94641021348712E6</c:v>
                </c:pt>
                <c:pt idx="208">
                  <c:v>4.94889819742442E6</c:v>
                </c:pt>
                <c:pt idx="209">
                  <c:v>4.95221137385919E6</c:v>
                </c:pt>
                <c:pt idx="210">
                  <c:v>4.95733155472152E6</c:v>
                </c:pt>
                <c:pt idx="211">
                  <c:v>4.95696403633272E6</c:v>
                </c:pt>
                <c:pt idx="212">
                  <c:v>4.95869165856968E6</c:v>
                </c:pt>
                <c:pt idx="213">
                  <c:v>4.96029505822661E6</c:v>
                </c:pt>
                <c:pt idx="214">
                  <c:v>4.96429909840031E6</c:v>
                </c:pt>
                <c:pt idx="215">
                  <c:v>4.96811621099035E6</c:v>
                </c:pt>
                <c:pt idx="216">
                  <c:v>4.97119881394898E6</c:v>
                </c:pt>
                <c:pt idx="217">
                  <c:v>4.97264029704267E6</c:v>
                </c:pt>
                <c:pt idx="218">
                  <c:v>4.97282474896578E6</c:v>
                </c:pt>
                <c:pt idx="219">
                  <c:v>4.97804598301648E6</c:v>
                </c:pt>
                <c:pt idx="220">
                  <c:v>4.98210716477863E6</c:v>
                </c:pt>
                <c:pt idx="221">
                  <c:v>4.98608442968251E6</c:v>
                </c:pt>
                <c:pt idx="222">
                  <c:v>4.98754150000395E6</c:v>
                </c:pt>
                <c:pt idx="223">
                  <c:v>4.98837160293941E6</c:v>
                </c:pt>
                <c:pt idx="224">
                  <c:v>4.9922003461318E6</c:v>
                </c:pt>
                <c:pt idx="225">
                  <c:v>4.99619703438324E6</c:v>
                </c:pt>
                <c:pt idx="226">
                  <c:v>5.00125478924185E6</c:v>
                </c:pt>
                <c:pt idx="227">
                  <c:v>5.00502493688859E6</c:v>
                </c:pt>
                <c:pt idx="228">
                  <c:v>5.01028389216194E6</c:v>
                </c:pt>
                <c:pt idx="229">
                  <c:v>5.01472775387384E6</c:v>
                </c:pt>
                <c:pt idx="230">
                  <c:v>5.01869152684604E6</c:v>
                </c:pt>
                <c:pt idx="231">
                  <c:v>5.02140938287039E6</c:v>
                </c:pt>
                <c:pt idx="232">
                  <c:v>5.01962880711879E6</c:v>
                </c:pt>
                <c:pt idx="233">
                  <c:v>5.02214874180539E6</c:v>
                </c:pt>
                <c:pt idx="234">
                  <c:v>5.02691467283968E6</c:v>
                </c:pt>
                <c:pt idx="235">
                  <c:v>5.0282466036651E6</c:v>
                </c:pt>
                <c:pt idx="236">
                  <c:v>5.03373764147907E6</c:v>
                </c:pt>
                <c:pt idx="237">
                  <c:v>5.0336362996414E6</c:v>
                </c:pt>
                <c:pt idx="238">
                  <c:v>5.03380174653797E6</c:v>
                </c:pt>
                <c:pt idx="239">
                  <c:v>5.03339621450537E6</c:v>
                </c:pt>
                <c:pt idx="240">
                  <c:v>5.03435247229391E6</c:v>
                </c:pt>
                <c:pt idx="241">
                  <c:v>5.03713095453026E6</c:v>
                </c:pt>
                <c:pt idx="242">
                  <c:v>5.03933049468699E6</c:v>
                </c:pt>
                <c:pt idx="243">
                  <c:v>5.03921331818883E6</c:v>
                </c:pt>
                <c:pt idx="244">
                  <c:v>5.0375416972947E6</c:v>
                </c:pt>
                <c:pt idx="245">
                  <c:v>5.03609855596464E6</c:v>
                </c:pt>
                <c:pt idx="246">
                  <c:v>5.03934955913454E6</c:v>
                </c:pt>
                <c:pt idx="247">
                  <c:v>5.0416046161143E6</c:v>
                </c:pt>
                <c:pt idx="248">
                  <c:v>5.0423452869778E6</c:v>
                </c:pt>
                <c:pt idx="249">
                  <c:v>5.04509262498574E6</c:v>
                </c:pt>
                <c:pt idx="250">
                  <c:v>5.0493083690717E6</c:v>
                </c:pt>
                <c:pt idx="251">
                  <c:v>5.05330183823201E6</c:v>
                </c:pt>
                <c:pt idx="252">
                  <c:v>5.05572829774422E6</c:v>
                </c:pt>
                <c:pt idx="253">
                  <c:v>5.05876081830182E6</c:v>
                </c:pt>
                <c:pt idx="254">
                  <c:v>5.06218146245924E6</c:v>
                </c:pt>
                <c:pt idx="255">
                  <c:v>5.06647740641247E6</c:v>
                </c:pt>
                <c:pt idx="256">
                  <c:v>5.0733925920722E6</c:v>
                </c:pt>
                <c:pt idx="257">
                  <c:v>5.07736440949457E6</c:v>
                </c:pt>
                <c:pt idx="258">
                  <c:v>5.07669534978138E6</c:v>
                </c:pt>
                <c:pt idx="259">
                  <c:v>5.08082813484852E6</c:v>
                </c:pt>
                <c:pt idx="260">
                  <c:v>5.08168868420754E6</c:v>
                </c:pt>
                <c:pt idx="261">
                  <c:v>5.07996013010957E6</c:v>
                </c:pt>
                <c:pt idx="262">
                  <c:v>5.07919179103467E6</c:v>
                </c:pt>
                <c:pt idx="263">
                  <c:v>5.08073196921734E6</c:v>
                </c:pt>
                <c:pt idx="264">
                  <c:v>5.08118582181129E6</c:v>
                </c:pt>
                <c:pt idx="265">
                  <c:v>5.08145803816201E6</c:v>
                </c:pt>
                <c:pt idx="266">
                  <c:v>5.07995214200266E6</c:v>
                </c:pt>
                <c:pt idx="267">
                  <c:v>5.0741255647684E6</c:v>
                </c:pt>
                <c:pt idx="268">
                  <c:v>5.07579729885173E6</c:v>
                </c:pt>
                <c:pt idx="269">
                  <c:v>5.07694301086253E6</c:v>
                </c:pt>
                <c:pt idx="270">
                  <c:v>5.08128460546286E6</c:v>
                </c:pt>
                <c:pt idx="271">
                  <c:v>5.0853700847717E6</c:v>
                </c:pt>
                <c:pt idx="272">
                  <c:v>5.08533774969144E6</c:v>
                </c:pt>
                <c:pt idx="273">
                  <c:v>5.08762094384694E6</c:v>
                </c:pt>
                <c:pt idx="274">
                  <c:v>5.0891239930369E6</c:v>
                </c:pt>
                <c:pt idx="275">
                  <c:v>5.09176782152136E6</c:v>
                </c:pt>
                <c:pt idx="276">
                  <c:v>5.09523228283578E6</c:v>
                </c:pt>
                <c:pt idx="277">
                  <c:v>5.09998727947143E6</c:v>
                </c:pt>
                <c:pt idx="278">
                  <c:v>5.09959030999221E6</c:v>
                </c:pt>
                <c:pt idx="279">
                  <c:v>5.10338759866892E6</c:v>
                </c:pt>
                <c:pt idx="280">
                  <c:v>5.09899830899335E6</c:v>
                </c:pt>
                <c:pt idx="281">
                  <c:v>5.09771611027418E6</c:v>
                </c:pt>
                <c:pt idx="282">
                  <c:v>5.09569141048311E6</c:v>
                </c:pt>
                <c:pt idx="283">
                  <c:v>5.09716570918804E6</c:v>
                </c:pt>
                <c:pt idx="284">
                  <c:v>5.09673612781684E6</c:v>
                </c:pt>
                <c:pt idx="285">
                  <c:v>5.09808673517075E6</c:v>
                </c:pt>
                <c:pt idx="286">
                  <c:v>5.09784674619782E6</c:v>
                </c:pt>
                <c:pt idx="287">
                  <c:v>5.09580729947046E6</c:v>
                </c:pt>
                <c:pt idx="288">
                  <c:v>5.09122008918121E6</c:v>
                </c:pt>
                <c:pt idx="289">
                  <c:v>5.09130299519275E6</c:v>
                </c:pt>
                <c:pt idx="290">
                  <c:v>5.09783836208321E6</c:v>
                </c:pt>
                <c:pt idx="291">
                  <c:v>5.10103339452466E6</c:v>
                </c:pt>
                <c:pt idx="292">
                  <c:v>5.10618957773084E6</c:v>
                </c:pt>
                <c:pt idx="293">
                  <c:v>5.11195605309987E6</c:v>
                </c:pt>
                <c:pt idx="294">
                  <c:v>5.11260303569961E6</c:v>
                </c:pt>
                <c:pt idx="295">
                  <c:v>5.112744385841E6</c:v>
                </c:pt>
                <c:pt idx="296">
                  <c:v>5.11241013384336E6</c:v>
                </c:pt>
                <c:pt idx="297">
                  <c:v>5.11606582504499E6</c:v>
                </c:pt>
                <c:pt idx="298">
                  <c:v>5.1211304502408E6</c:v>
                </c:pt>
                <c:pt idx="299">
                  <c:v>5.11360085473106E6</c:v>
                </c:pt>
                <c:pt idx="300">
                  <c:v>5.11642453836686E6</c:v>
                </c:pt>
                <c:pt idx="301">
                  <c:v>5.11584513385281E6</c:v>
                </c:pt>
                <c:pt idx="302">
                  <c:v>5.11866480161626E6</c:v>
                </c:pt>
                <c:pt idx="303">
                  <c:v>5.1189537111851E6</c:v>
                </c:pt>
                <c:pt idx="304">
                  <c:v>5.11733506096696E6</c:v>
                </c:pt>
                <c:pt idx="305">
                  <c:v>5.11965228223333E6</c:v>
                </c:pt>
                <c:pt idx="306">
                  <c:v>5.11711296277449E6</c:v>
                </c:pt>
                <c:pt idx="307">
                  <c:v>5.11900402581669E6</c:v>
                </c:pt>
                <c:pt idx="308">
                  <c:v>5.12356227083479E6</c:v>
                </c:pt>
                <c:pt idx="309">
                  <c:v>5.12293886150789E6</c:v>
                </c:pt>
                <c:pt idx="310">
                  <c:v>5.12905974915008E6</c:v>
                </c:pt>
                <c:pt idx="311">
                  <c:v>5.13097286269061E6</c:v>
                </c:pt>
                <c:pt idx="312">
                  <c:v>5.13676420946507E6</c:v>
                </c:pt>
                <c:pt idx="313">
                  <c:v>5.1374060019659E6</c:v>
                </c:pt>
                <c:pt idx="314">
                  <c:v>5.1364345737486E6</c:v>
                </c:pt>
                <c:pt idx="315">
                  <c:v>5.14423378800245E6</c:v>
                </c:pt>
                <c:pt idx="316">
                  <c:v>5.149061040774E6</c:v>
                </c:pt>
                <c:pt idx="317">
                  <c:v>5.1443555994001E6</c:v>
                </c:pt>
                <c:pt idx="318">
                  <c:v>5.14430620797491E6</c:v>
                </c:pt>
                <c:pt idx="319">
                  <c:v>5.14325620341724E6</c:v>
                </c:pt>
                <c:pt idx="320">
                  <c:v>5.14735522985402E6</c:v>
                </c:pt>
                <c:pt idx="321">
                  <c:v>5.14922813472558E6</c:v>
                </c:pt>
                <c:pt idx="322">
                  <c:v>5.14474568468836E6</c:v>
                </c:pt>
                <c:pt idx="323">
                  <c:v>5.14208960115973E6</c:v>
                </c:pt>
                <c:pt idx="324">
                  <c:v>5.14484074640539E6</c:v>
                </c:pt>
                <c:pt idx="325">
                  <c:v>5.1473338829003E6</c:v>
                </c:pt>
                <c:pt idx="326">
                  <c:v>5.1475992889775E6</c:v>
                </c:pt>
                <c:pt idx="327">
                  <c:v>5.14144739239446E6</c:v>
                </c:pt>
                <c:pt idx="328">
                  <c:v>5.14746762622894E6</c:v>
                </c:pt>
                <c:pt idx="329">
                  <c:v>5.14926113517261E6</c:v>
                </c:pt>
                <c:pt idx="330">
                  <c:v>5.15404694778265E6</c:v>
                </c:pt>
                <c:pt idx="331">
                  <c:v>5.15965725551025E6</c:v>
                </c:pt>
                <c:pt idx="332">
                  <c:v>5.15298955826627E6</c:v>
                </c:pt>
                <c:pt idx="333">
                  <c:v>5.15270791451762E6</c:v>
                </c:pt>
                <c:pt idx="334">
                  <c:v>5.15682058564134E6</c:v>
                </c:pt>
                <c:pt idx="335">
                  <c:v>5.15719563896872E6</c:v>
                </c:pt>
                <c:pt idx="336">
                  <c:v>5.15754044249337E6</c:v>
                </c:pt>
                <c:pt idx="337">
                  <c:v>5.15916293706328E6</c:v>
                </c:pt>
                <c:pt idx="338">
                  <c:v>5.15737853161753E6</c:v>
                </c:pt>
                <c:pt idx="339">
                  <c:v>5.15220042067912E6</c:v>
                </c:pt>
                <c:pt idx="340">
                  <c:v>5.15321364836106E6</c:v>
                </c:pt>
                <c:pt idx="341">
                  <c:v>5.15086773136919E6</c:v>
                </c:pt>
                <c:pt idx="342">
                  <c:v>5.1506171132962E6</c:v>
                </c:pt>
                <c:pt idx="343">
                  <c:v>5.15413056755401E6</c:v>
                </c:pt>
                <c:pt idx="344">
                  <c:v>5.16009742836958E6</c:v>
                </c:pt>
                <c:pt idx="345">
                  <c:v>5.16287078453978E6</c:v>
                </c:pt>
                <c:pt idx="346">
                  <c:v>5.16438420714727E6</c:v>
                </c:pt>
                <c:pt idx="347">
                  <c:v>5.1615303283742E6</c:v>
                </c:pt>
                <c:pt idx="348">
                  <c:v>5.1639542448291E6</c:v>
                </c:pt>
                <c:pt idx="349">
                  <c:v>5.16976357519525E6</c:v>
                </c:pt>
                <c:pt idx="350">
                  <c:v>5.16273211013051E6</c:v>
                </c:pt>
                <c:pt idx="351">
                  <c:v>5.1636567367234E6</c:v>
                </c:pt>
                <c:pt idx="352">
                  <c:v>5.1637225929354E6</c:v>
                </c:pt>
                <c:pt idx="353">
                  <c:v>5.16112980156062E6</c:v>
                </c:pt>
                <c:pt idx="354">
                  <c:v>5.16231587006746E6</c:v>
                </c:pt>
                <c:pt idx="355">
                  <c:v>5.16509318014341E6</c:v>
                </c:pt>
                <c:pt idx="356">
                  <c:v>5.16455423142885E6</c:v>
                </c:pt>
                <c:pt idx="357">
                  <c:v>5.16435439633105E6</c:v>
                </c:pt>
                <c:pt idx="358">
                  <c:v>5.16775904238876E6</c:v>
                </c:pt>
                <c:pt idx="359">
                  <c:v>5.16780406599496E6</c:v>
                </c:pt>
                <c:pt idx="360">
                  <c:v>5.16864850320952E6</c:v>
                </c:pt>
                <c:pt idx="361">
                  <c:v>5.16942183717313E6</c:v>
                </c:pt>
                <c:pt idx="362">
                  <c:v>5.17074353804853E6</c:v>
                </c:pt>
                <c:pt idx="363">
                  <c:v>5.17109434535636E6</c:v>
                </c:pt>
                <c:pt idx="364">
                  <c:v>5.17161962975712E6</c:v>
                </c:pt>
                <c:pt idx="365">
                  <c:v>5.17235604199434E6</c:v>
                </c:pt>
                <c:pt idx="366">
                  <c:v>5.17239887092317E6</c:v>
                </c:pt>
                <c:pt idx="367">
                  <c:v>5.17325984741173E6</c:v>
                </c:pt>
                <c:pt idx="368">
                  <c:v>5.17178443566466E6</c:v>
                </c:pt>
                <c:pt idx="369">
                  <c:v>5.17108422176539E6</c:v>
                </c:pt>
                <c:pt idx="370">
                  <c:v>5.17326378568512E6</c:v>
                </c:pt>
                <c:pt idx="371">
                  <c:v>5.17365672147369E6</c:v>
                </c:pt>
                <c:pt idx="372">
                  <c:v>5.17449408440634E6</c:v>
                </c:pt>
                <c:pt idx="373">
                  <c:v>5.17514990024948E6</c:v>
                </c:pt>
                <c:pt idx="374">
                  <c:v>5.17541365358464E6</c:v>
                </c:pt>
                <c:pt idx="375">
                  <c:v>5.17517316845847E6</c:v>
                </c:pt>
                <c:pt idx="376">
                  <c:v>5.17577881222619E6</c:v>
                </c:pt>
                <c:pt idx="377">
                  <c:v>5.17525509889976E6</c:v>
                </c:pt>
                <c:pt idx="378">
                  <c:v>5.17361560940497E6</c:v>
                </c:pt>
                <c:pt idx="379">
                  <c:v>5.17534989113446E6</c:v>
                </c:pt>
                <c:pt idx="380">
                  <c:v>5.17738954970218E6</c:v>
                </c:pt>
                <c:pt idx="381">
                  <c:v>5.17619252456164E6</c:v>
                </c:pt>
                <c:pt idx="382">
                  <c:v>5.17647984614814E6</c:v>
                </c:pt>
                <c:pt idx="383">
                  <c:v>5.17769877799973E6</c:v>
                </c:pt>
                <c:pt idx="384">
                  <c:v>5.17883114807306E6</c:v>
                </c:pt>
                <c:pt idx="385">
                  <c:v>5.17907072991896E6</c:v>
                </c:pt>
                <c:pt idx="386">
                  <c:v>5.17875339880345E6</c:v>
                </c:pt>
                <c:pt idx="387">
                  <c:v>5.17982760407635E6</c:v>
                </c:pt>
                <c:pt idx="388">
                  <c:v>5.18207463844192E6</c:v>
                </c:pt>
                <c:pt idx="389">
                  <c:v>5.18203069335107E6</c:v>
                </c:pt>
                <c:pt idx="390">
                  <c:v>5.18428487165626E6</c:v>
                </c:pt>
                <c:pt idx="391">
                  <c:v>5.18355012360871E6</c:v>
                </c:pt>
                <c:pt idx="392">
                  <c:v>5.18410367724049E6</c:v>
                </c:pt>
                <c:pt idx="393">
                  <c:v>5.18728668146667E6</c:v>
                </c:pt>
                <c:pt idx="394">
                  <c:v>5.1876888792626E6</c:v>
                </c:pt>
                <c:pt idx="395">
                  <c:v>5.18631854861376E6</c:v>
                </c:pt>
                <c:pt idx="396">
                  <c:v>5.18638540921413E6</c:v>
                </c:pt>
                <c:pt idx="397">
                  <c:v>5.18667847891404E6</c:v>
                </c:pt>
                <c:pt idx="398">
                  <c:v>5.18868642360023E6</c:v>
                </c:pt>
                <c:pt idx="399">
                  <c:v>5.1881846805218E6</c:v>
                </c:pt>
                <c:pt idx="400">
                  <c:v>5.19067098779519E6</c:v>
                </c:pt>
                <c:pt idx="401">
                  <c:v>5.19012706890562E6</c:v>
                </c:pt>
                <c:pt idx="402">
                  <c:v>5.18976286612689E6</c:v>
                </c:pt>
                <c:pt idx="403">
                  <c:v>5.19115406606229E6</c:v>
                </c:pt>
                <c:pt idx="404">
                  <c:v>5.18989807218302E6</c:v>
                </c:pt>
                <c:pt idx="405">
                  <c:v>5.18730430251535E6</c:v>
                </c:pt>
                <c:pt idx="406">
                  <c:v>5.18925220825358E6</c:v>
                </c:pt>
                <c:pt idx="407">
                  <c:v>5.19287755712854E6</c:v>
                </c:pt>
                <c:pt idx="408">
                  <c:v>5.1950344080345E6</c:v>
                </c:pt>
                <c:pt idx="409">
                  <c:v>5.19425729465484E6</c:v>
                </c:pt>
                <c:pt idx="410">
                  <c:v>5.19619075171318E6</c:v>
                </c:pt>
                <c:pt idx="411">
                  <c:v>5.19347165111573E6</c:v>
                </c:pt>
                <c:pt idx="412">
                  <c:v>5.19277142254047E6</c:v>
                </c:pt>
                <c:pt idx="413">
                  <c:v>5.19251177031443E6</c:v>
                </c:pt>
                <c:pt idx="414">
                  <c:v>5.19427501327321E6</c:v>
                </c:pt>
                <c:pt idx="415">
                  <c:v>5.19742931327142E6</c:v>
                </c:pt>
                <c:pt idx="416">
                  <c:v>5.19854388972248E6</c:v>
                </c:pt>
                <c:pt idx="417">
                  <c:v>5.19714244468951E6</c:v>
                </c:pt>
                <c:pt idx="418">
                  <c:v>5.19708152741904E6</c:v>
                </c:pt>
                <c:pt idx="419">
                  <c:v>5.19784807631443E6</c:v>
                </c:pt>
                <c:pt idx="420">
                  <c:v>5.19764750062624E6</c:v>
                </c:pt>
                <c:pt idx="421">
                  <c:v>5.19643557984702E6</c:v>
                </c:pt>
                <c:pt idx="422">
                  <c:v>5.19535681297127E6</c:v>
                </c:pt>
                <c:pt idx="423">
                  <c:v>5.19552709197931E6</c:v>
                </c:pt>
                <c:pt idx="424">
                  <c:v>5.19526291493257E6</c:v>
                </c:pt>
                <c:pt idx="425">
                  <c:v>5.19796588736755E6</c:v>
                </c:pt>
                <c:pt idx="426">
                  <c:v>5.19962439569689E6</c:v>
                </c:pt>
                <c:pt idx="427">
                  <c:v>5.19821065262974E6</c:v>
                </c:pt>
                <c:pt idx="428">
                  <c:v>5.19920195575233E6</c:v>
                </c:pt>
                <c:pt idx="429">
                  <c:v>5.19738919731482E6</c:v>
                </c:pt>
                <c:pt idx="430">
                  <c:v>5.19985243916634E6</c:v>
                </c:pt>
                <c:pt idx="431">
                  <c:v>5.2022509469498E6</c:v>
                </c:pt>
                <c:pt idx="432">
                  <c:v>5.20286379902839E6</c:v>
                </c:pt>
                <c:pt idx="433">
                  <c:v>5.20167521399E6</c:v>
                </c:pt>
                <c:pt idx="434">
                  <c:v>5.20213378358793E6</c:v>
                </c:pt>
                <c:pt idx="435">
                  <c:v>5.20347146608964E6</c:v>
                </c:pt>
                <c:pt idx="436">
                  <c:v>5.20291910566642E6</c:v>
                </c:pt>
                <c:pt idx="437">
                  <c:v>5.199933557132E6</c:v>
                </c:pt>
                <c:pt idx="438">
                  <c:v>5.19954948628492E6</c:v>
                </c:pt>
                <c:pt idx="439">
                  <c:v>5.2001221242099E6</c:v>
                </c:pt>
                <c:pt idx="440">
                  <c:v>5.19858574966187E6</c:v>
                </c:pt>
                <c:pt idx="441">
                  <c:v>5.19905770642256E6</c:v>
                </c:pt>
                <c:pt idx="442">
                  <c:v>5.19767138532836E6</c:v>
                </c:pt>
                <c:pt idx="443">
                  <c:v>5.19890497293891E6</c:v>
                </c:pt>
                <c:pt idx="444">
                  <c:v>5.19916095503705E6</c:v>
                </c:pt>
                <c:pt idx="445">
                  <c:v>5.19919746936257E6</c:v>
                </c:pt>
                <c:pt idx="446">
                  <c:v>5.19900682009265E6</c:v>
                </c:pt>
                <c:pt idx="447">
                  <c:v>5.2000526635369E6</c:v>
                </c:pt>
                <c:pt idx="448">
                  <c:v>5.20045714091408E6</c:v>
                </c:pt>
                <c:pt idx="449">
                  <c:v>5.20083316661901E6</c:v>
                </c:pt>
                <c:pt idx="450">
                  <c:v>5.19990643347646E6</c:v>
                </c:pt>
                <c:pt idx="451">
                  <c:v>5.20070127929871E6</c:v>
                </c:pt>
                <c:pt idx="452">
                  <c:v>5.20118813472278E6</c:v>
                </c:pt>
                <c:pt idx="453">
                  <c:v>5.19908302705859E6</c:v>
                </c:pt>
                <c:pt idx="454">
                  <c:v>5.20091718384988E6</c:v>
                </c:pt>
                <c:pt idx="455">
                  <c:v>5.20035532953444E6</c:v>
                </c:pt>
                <c:pt idx="456">
                  <c:v>5.2011343716567E6</c:v>
                </c:pt>
                <c:pt idx="457">
                  <c:v>5.2015237265598E6</c:v>
                </c:pt>
                <c:pt idx="458">
                  <c:v>5.20173387954252E6</c:v>
                </c:pt>
                <c:pt idx="459">
                  <c:v>5.2028889514729E6</c:v>
                </c:pt>
                <c:pt idx="460">
                  <c:v>5.20196174433586E6</c:v>
                </c:pt>
                <c:pt idx="461">
                  <c:v>5.20141153037223E6</c:v>
                </c:pt>
                <c:pt idx="462">
                  <c:v>5.20122030246275E6</c:v>
                </c:pt>
                <c:pt idx="463">
                  <c:v>5.20141526496981E6</c:v>
                </c:pt>
                <c:pt idx="464">
                  <c:v>5.20102247122548E6</c:v>
                </c:pt>
                <c:pt idx="465">
                  <c:v>5.2012342450666E6</c:v>
                </c:pt>
                <c:pt idx="466">
                  <c:v>5.20099807069808E6</c:v>
                </c:pt>
                <c:pt idx="467">
                  <c:v>5.2004430441983E6</c:v>
                </c:pt>
                <c:pt idx="468">
                  <c:v>5.20123297664345E6</c:v>
                </c:pt>
                <c:pt idx="469">
                  <c:v>5.20125569273132E6</c:v>
                </c:pt>
                <c:pt idx="470">
                  <c:v>5.20086704804239E6</c:v>
                </c:pt>
                <c:pt idx="471">
                  <c:v>5.20097689454617E6</c:v>
                </c:pt>
                <c:pt idx="472">
                  <c:v>5.20178055244258E6</c:v>
                </c:pt>
                <c:pt idx="473">
                  <c:v>5.20119649719194E6</c:v>
                </c:pt>
                <c:pt idx="474">
                  <c:v>5.2011999400458E6</c:v>
                </c:pt>
                <c:pt idx="475">
                  <c:v>5.20111740332753E6</c:v>
                </c:pt>
                <c:pt idx="476">
                  <c:v>5.2013618757942E6</c:v>
                </c:pt>
                <c:pt idx="477">
                  <c:v>5.20080275221835E6</c:v>
                </c:pt>
                <c:pt idx="478">
                  <c:v>5.20065824873426E6</c:v>
                </c:pt>
                <c:pt idx="479">
                  <c:v>5.20047536454368E6</c:v>
                </c:pt>
                <c:pt idx="480">
                  <c:v>5.2001064515438E6</c:v>
                </c:pt>
                <c:pt idx="481">
                  <c:v>5.20077352626801E6</c:v>
                </c:pt>
                <c:pt idx="482">
                  <c:v>5.20156409668318E6</c:v>
                </c:pt>
                <c:pt idx="483">
                  <c:v>5.20156347783055E6</c:v>
                </c:pt>
                <c:pt idx="484">
                  <c:v>5.20162370001837E6</c:v>
                </c:pt>
                <c:pt idx="485">
                  <c:v>5.20115729423318E6</c:v>
                </c:pt>
                <c:pt idx="486">
                  <c:v>5.20178625167072E6</c:v>
                </c:pt>
                <c:pt idx="487">
                  <c:v>5.20171043535225E6</c:v>
                </c:pt>
                <c:pt idx="488">
                  <c:v>5.20267739330233E6</c:v>
                </c:pt>
                <c:pt idx="489">
                  <c:v>5.20162629240277E6</c:v>
                </c:pt>
                <c:pt idx="490">
                  <c:v>5.20174485911191E6</c:v>
                </c:pt>
                <c:pt idx="491">
                  <c:v>5.20150908912078E6</c:v>
                </c:pt>
                <c:pt idx="492">
                  <c:v>5.20144748798181E6</c:v>
                </c:pt>
                <c:pt idx="493">
                  <c:v>5.2015006602611E6</c:v>
                </c:pt>
                <c:pt idx="494">
                  <c:v>5.20110052562847E6</c:v>
                </c:pt>
                <c:pt idx="495">
                  <c:v>5.20141737613036E6</c:v>
                </c:pt>
                <c:pt idx="496">
                  <c:v>5.20125358352429E6</c:v>
                </c:pt>
                <c:pt idx="497">
                  <c:v>5.2013491961769E6</c:v>
                </c:pt>
                <c:pt idx="498">
                  <c:v>5.20162530662165E6</c:v>
                </c:pt>
                <c:pt idx="499">
                  <c:v>5.20189249687043E6</c:v>
                </c:pt>
                <c:pt idx="500">
                  <c:v>5.20197325307648E6</c:v>
                </c:pt>
                <c:pt idx="501">
                  <c:v>5.20206134476078E6</c:v>
                </c:pt>
                <c:pt idx="502">
                  <c:v>5.20218537105566E6</c:v>
                </c:pt>
                <c:pt idx="503">
                  <c:v>5.20212083263132E6</c:v>
                </c:pt>
                <c:pt idx="504">
                  <c:v>5.20221476032902E6</c:v>
                </c:pt>
                <c:pt idx="505">
                  <c:v>5.20224914918022E6</c:v>
                </c:pt>
                <c:pt idx="506">
                  <c:v>5.20229005903149E6</c:v>
                </c:pt>
                <c:pt idx="507">
                  <c:v>5.2021787836173E6</c:v>
                </c:pt>
                <c:pt idx="508">
                  <c:v>5.20209584843833E6</c:v>
                </c:pt>
                <c:pt idx="509">
                  <c:v>5.20214506093439E6</c:v>
                </c:pt>
                <c:pt idx="510">
                  <c:v>5.20222220942588E6</c:v>
                </c:pt>
                <c:pt idx="511">
                  <c:v>5.20199826587582E6</c:v>
                </c:pt>
                <c:pt idx="512">
                  <c:v>5.20243956020578E6</c:v>
                </c:pt>
                <c:pt idx="513">
                  <c:v>5.20239286769117E6</c:v>
                </c:pt>
                <c:pt idx="514">
                  <c:v>5.20233818646508E6</c:v>
                </c:pt>
                <c:pt idx="515">
                  <c:v>5.20249052463184E6</c:v>
                </c:pt>
                <c:pt idx="516">
                  <c:v>5.20256790220973E6</c:v>
                </c:pt>
                <c:pt idx="517">
                  <c:v>5.20273185311744E6</c:v>
                </c:pt>
                <c:pt idx="518">
                  <c:v>5.20267057936949E6</c:v>
                </c:pt>
                <c:pt idx="519">
                  <c:v>5.20245563919719E6</c:v>
                </c:pt>
                <c:pt idx="520">
                  <c:v>5.20268876295338E6</c:v>
                </c:pt>
                <c:pt idx="521">
                  <c:v>5.20257051567702E6</c:v>
                </c:pt>
                <c:pt idx="522">
                  <c:v>5.20253849916135E6</c:v>
                </c:pt>
                <c:pt idx="523">
                  <c:v>5.20253947383466E6</c:v>
                </c:pt>
                <c:pt idx="524">
                  <c:v>5.20239577227479E6</c:v>
                </c:pt>
                <c:pt idx="525">
                  <c:v>5.20251123261748E6</c:v>
                </c:pt>
                <c:pt idx="526">
                  <c:v>5.2027378269941E6</c:v>
                </c:pt>
                <c:pt idx="527">
                  <c:v>5.20214491331071E6</c:v>
                </c:pt>
                <c:pt idx="528">
                  <c:v>5.20238957868724E6</c:v>
                </c:pt>
                <c:pt idx="529">
                  <c:v>5.20262195557517E6</c:v>
                </c:pt>
                <c:pt idx="530">
                  <c:v>5.20276439682266E6</c:v>
                </c:pt>
                <c:pt idx="531">
                  <c:v>5.20252085522119E6</c:v>
                </c:pt>
                <c:pt idx="532">
                  <c:v>5.20256845563869E6</c:v>
                </c:pt>
                <c:pt idx="533">
                  <c:v>5.20260585816843E6</c:v>
                </c:pt>
                <c:pt idx="534">
                  <c:v>5.20252955374441E6</c:v>
                </c:pt>
                <c:pt idx="535">
                  <c:v>5.20253849824377E6</c:v>
                </c:pt>
                <c:pt idx="536">
                  <c:v>5.20253071677351E6</c:v>
                </c:pt>
                <c:pt idx="537">
                  <c:v>5.20254250092538E6</c:v>
                </c:pt>
                <c:pt idx="538">
                  <c:v>5.20254674616828E6</c:v>
                </c:pt>
                <c:pt idx="539">
                  <c:v>5.20259825722009E6</c:v>
                </c:pt>
                <c:pt idx="540">
                  <c:v>5.20266136574907E6</c:v>
                </c:pt>
                <c:pt idx="541">
                  <c:v>5.20261903428265E6</c:v>
                </c:pt>
                <c:pt idx="542">
                  <c:v>5.20265350518691E6</c:v>
                </c:pt>
                <c:pt idx="543">
                  <c:v>5.20263953178923E6</c:v>
                </c:pt>
                <c:pt idx="544">
                  <c:v>5.20264464073865E6</c:v>
                </c:pt>
                <c:pt idx="545">
                  <c:v>5.20275943537984E6</c:v>
                </c:pt>
                <c:pt idx="546">
                  <c:v>5.20264957919191E6</c:v>
                </c:pt>
                <c:pt idx="547">
                  <c:v>5.20265263554833E6</c:v>
                </c:pt>
                <c:pt idx="548">
                  <c:v>5.20266035025972E6</c:v>
                </c:pt>
                <c:pt idx="549">
                  <c:v>5.2026590716431E6</c:v>
                </c:pt>
                <c:pt idx="550">
                  <c:v>5.20266378771803E6</c:v>
                </c:pt>
                <c:pt idx="551">
                  <c:v>5.2026113664535E6</c:v>
                </c:pt>
                <c:pt idx="552">
                  <c:v>5.20254815725061E6</c:v>
                </c:pt>
                <c:pt idx="553">
                  <c:v>5.20249040139698E6</c:v>
                </c:pt>
                <c:pt idx="554">
                  <c:v>5.2025218993786E6</c:v>
                </c:pt>
                <c:pt idx="555">
                  <c:v>5.20263314071026E6</c:v>
                </c:pt>
                <c:pt idx="556">
                  <c:v>5.20263980630716E6</c:v>
                </c:pt>
                <c:pt idx="557">
                  <c:v>5.20262603740783E6</c:v>
                </c:pt>
                <c:pt idx="558">
                  <c:v>5.20262766708557E6</c:v>
                </c:pt>
                <c:pt idx="559">
                  <c:v>5.20261241094187E6</c:v>
                </c:pt>
                <c:pt idx="560">
                  <c:v>5.20261601522893E6</c:v>
                </c:pt>
                <c:pt idx="561">
                  <c:v>5.20257991460587E6</c:v>
                </c:pt>
                <c:pt idx="562">
                  <c:v>5.20251275098285E6</c:v>
                </c:pt>
                <c:pt idx="563">
                  <c:v>5.20254546206398E6</c:v>
                </c:pt>
                <c:pt idx="564">
                  <c:v>5.20252134920929E6</c:v>
                </c:pt>
                <c:pt idx="565">
                  <c:v>5.2024570999516E6</c:v>
                </c:pt>
                <c:pt idx="566">
                  <c:v>5.20245537026564E6</c:v>
                </c:pt>
                <c:pt idx="567">
                  <c:v>5.20236295364341E6</c:v>
                </c:pt>
                <c:pt idx="568">
                  <c:v>5.20235509616352E6</c:v>
                </c:pt>
                <c:pt idx="569">
                  <c:v>5.20234989310141E6</c:v>
                </c:pt>
                <c:pt idx="570">
                  <c:v>5.20237362463597E6</c:v>
                </c:pt>
                <c:pt idx="571">
                  <c:v>5.20234167180648E6</c:v>
                </c:pt>
                <c:pt idx="572">
                  <c:v>5.20236282003908E6</c:v>
                </c:pt>
                <c:pt idx="573">
                  <c:v>5.20242499774093E6</c:v>
                </c:pt>
                <c:pt idx="574">
                  <c:v>5.20249613144956E6</c:v>
                </c:pt>
                <c:pt idx="575">
                  <c:v>5.20246111859733E6</c:v>
                </c:pt>
                <c:pt idx="576">
                  <c:v>5.20253015853988E6</c:v>
                </c:pt>
                <c:pt idx="577">
                  <c:v>5.20254933788408E6</c:v>
                </c:pt>
                <c:pt idx="578">
                  <c:v>5.20261069674737E6</c:v>
                </c:pt>
                <c:pt idx="579">
                  <c:v>5.20250228528125E6</c:v>
                </c:pt>
                <c:pt idx="580">
                  <c:v>5.20253139882581E6</c:v>
                </c:pt>
                <c:pt idx="581">
                  <c:v>5.20251010073948E6</c:v>
                </c:pt>
                <c:pt idx="582">
                  <c:v>5.20256096986762E6</c:v>
                </c:pt>
                <c:pt idx="583">
                  <c:v>5.20251032160235E6</c:v>
                </c:pt>
                <c:pt idx="584">
                  <c:v>5.20246575493933E6</c:v>
                </c:pt>
                <c:pt idx="585">
                  <c:v>5.2025085919362E6</c:v>
                </c:pt>
                <c:pt idx="586">
                  <c:v>5.20254178260869E6</c:v>
                </c:pt>
                <c:pt idx="587">
                  <c:v>5.2024685512806E6</c:v>
                </c:pt>
                <c:pt idx="588">
                  <c:v>5.20249869884759E6</c:v>
                </c:pt>
                <c:pt idx="589">
                  <c:v>5.20241196197494E6</c:v>
                </c:pt>
                <c:pt idx="590">
                  <c:v>5.20234920562238E6</c:v>
                </c:pt>
                <c:pt idx="591">
                  <c:v>5.20238102321784E6</c:v>
                </c:pt>
                <c:pt idx="592">
                  <c:v>5.20242042543403E6</c:v>
                </c:pt>
                <c:pt idx="593">
                  <c:v>5.20246632286867E6</c:v>
                </c:pt>
                <c:pt idx="594">
                  <c:v>5.20251798290242E6</c:v>
                </c:pt>
                <c:pt idx="595">
                  <c:v>5.2024522923615E6</c:v>
                </c:pt>
                <c:pt idx="596">
                  <c:v>5.20248100401677E6</c:v>
                </c:pt>
                <c:pt idx="597">
                  <c:v>5.20242118379343E6</c:v>
                </c:pt>
                <c:pt idx="598">
                  <c:v>5.20255031348926E6</c:v>
                </c:pt>
                <c:pt idx="599">
                  <c:v>5.20247193800705E6</c:v>
                </c:pt>
                <c:pt idx="600">
                  <c:v>5.20250275313447E6</c:v>
                </c:pt>
                <c:pt idx="601">
                  <c:v>5.20243233526706E6</c:v>
                </c:pt>
                <c:pt idx="602">
                  <c:v>5.20246094678746E6</c:v>
                </c:pt>
                <c:pt idx="603">
                  <c:v>5.20242035289937E6</c:v>
                </c:pt>
                <c:pt idx="604">
                  <c:v>5.20244792998754E6</c:v>
                </c:pt>
                <c:pt idx="605">
                  <c:v>5.20243510439188E6</c:v>
                </c:pt>
                <c:pt idx="606">
                  <c:v>5.20244384384694E6</c:v>
                </c:pt>
                <c:pt idx="607">
                  <c:v>5.20246674572175E6</c:v>
                </c:pt>
                <c:pt idx="608">
                  <c:v>5.20246838548886E6</c:v>
                </c:pt>
                <c:pt idx="609">
                  <c:v>5.20244649302976E6</c:v>
                </c:pt>
                <c:pt idx="610">
                  <c:v>5.20249500737405E6</c:v>
                </c:pt>
                <c:pt idx="611">
                  <c:v>5.20254350827737E6</c:v>
                </c:pt>
                <c:pt idx="612">
                  <c:v>5.20251652210841E6</c:v>
                </c:pt>
                <c:pt idx="613">
                  <c:v>5.20248488936148E6</c:v>
                </c:pt>
                <c:pt idx="614">
                  <c:v>5.202486178081E6</c:v>
                </c:pt>
                <c:pt idx="615">
                  <c:v>5.2024753877533E6</c:v>
                </c:pt>
                <c:pt idx="616">
                  <c:v>5.20246773265744E6</c:v>
                </c:pt>
                <c:pt idx="617">
                  <c:v>5.20246140768765E6</c:v>
                </c:pt>
                <c:pt idx="618">
                  <c:v>5.2024392615972E6</c:v>
                </c:pt>
                <c:pt idx="619">
                  <c:v>5.20243829595961E6</c:v>
                </c:pt>
                <c:pt idx="620">
                  <c:v>5.2023968479728E6</c:v>
                </c:pt>
                <c:pt idx="621">
                  <c:v>5.2024135006063E6</c:v>
                </c:pt>
                <c:pt idx="622">
                  <c:v>5.20244803838993E6</c:v>
                </c:pt>
                <c:pt idx="623">
                  <c:v>5.20249621640585E6</c:v>
                </c:pt>
                <c:pt idx="624">
                  <c:v>5.20251706477035E6</c:v>
                </c:pt>
                <c:pt idx="625">
                  <c:v>5.20249404711858E6</c:v>
                </c:pt>
                <c:pt idx="626">
                  <c:v>5.20253767707861E6</c:v>
                </c:pt>
                <c:pt idx="627">
                  <c:v>5.20252893362509E6</c:v>
                </c:pt>
                <c:pt idx="628">
                  <c:v>5.2025197587015E6</c:v>
                </c:pt>
                <c:pt idx="629">
                  <c:v>5.20251783348134E6</c:v>
                </c:pt>
                <c:pt idx="630">
                  <c:v>5.20255764160462E6</c:v>
                </c:pt>
                <c:pt idx="631">
                  <c:v>5.2025104043998E6</c:v>
                </c:pt>
                <c:pt idx="632">
                  <c:v>5.20249911924764E6</c:v>
                </c:pt>
                <c:pt idx="633">
                  <c:v>5.20250287241578E6</c:v>
                </c:pt>
                <c:pt idx="634">
                  <c:v>5.20247655239935E6</c:v>
                </c:pt>
                <c:pt idx="635">
                  <c:v>5.20249647227381E6</c:v>
                </c:pt>
                <c:pt idx="636">
                  <c:v>5.20250001678549E6</c:v>
                </c:pt>
                <c:pt idx="637">
                  <c:v>5.20248393991542E6</c:v>
                </c:pt>
                <c:pt idx="638">
                  <c:v>5.20251684102875E6</c:v>
                </c:pt>
                <c:pt idx="639">
                  <c:v>5.20251091083256E6</c:v>
                </c:pt>
                <c:pt idx="640">
                  <c:v>5.20250993394354E6</c:v>
                </c:pt>
                <c:pt idx="641">
                  <c:v>5.20251121169788E6</c:v>
                </c:pt>
                <c:pt idx="642">
                  <c:v>5.2025327000985E6</c:v>
                </c:pt>
                <c:pt idx="643">
                  <c:v>5.20252263275272E6</c:v>
                </c:pt>
                <c:pt idx="644">
                  <c:v>5.20253770988143E6</c:v>
                </c:pt>
                <c:pt idx="645">
                  <c:v>5.20254370931908E6</c:v>
                </c:pt>
                <c:pt idx="646">
                  <c:v>5.20253948242495E6</c:v>
                </c:pt>
                <c:pt idx="647">
                  <c:v>5.20252233036089E6</c:v>
                </c:pt>
                <c:pt idx="648">
                  <c:v>5.20253181375805E6</c:v>
                </c:pt>
                <c:pt idx="649">
                  <c:v>5.20254088894932E6</c:v>
                </c:pt>
                <c:pt idx="650">
                  <c:v>5.20252209508196E6</c:v>
                </c:pt>
                <c:pt idx="651">
                  <c:v>5.2025453206718E6</c:v>
                </c:pt>
                <c:pt idx="652">
                  <c:v>5.20255286748326E6</c:v>
                </c:pt>
                <c:pt idx="653">
                  <c:v>5.20254496744171E6</c:v>
                </c:pt>
                <c:pt idx="654">
                  <c:v>5.20254757978458E6</c:v>
                </c:pt>
                <c:pt idx="655">
                  <c:v>5.20255977673383E6</c:v>
                </c:pt>
                <c:pt idx="656">
                  <c:v>5.2025491976947E6</c:v>
                </c:pt>
                <c:pt idx="657">
                  <c:v>5.20255463485119E6</c:v>
                </c:pt>
                <c:pt idx="658">
                  <c:v>5.20253130337701E6</c:v>
                </c:pt>
                <c:pt idx="659">
                  <c:v>5.20255618108712E6</c:v>
                </c:pt>
                <c:pt idx="660">
                  <c:v>5.20253946689328E6</c:v>
                </c:pt>
                <c:pt idx="661">
                  <c:v>5.20254804036454E6</c:v>
                </c:pt>
                <c:pt idx="662">
                  <c:v>5.20254833315733E6</c:v>
                </c:pt>
                <c:pt idx="663">
                  <c:v>5.20253738804266E6</c:v>
                </c:pt>
                <c:pt idx="664">
                  <c:v>5.20255381967737E6</c:v>
                </c:pt>
                <c:pt idx="665">
                  <c:v>5.20254833515496E6</c:v>
                </c:pt>
                <c:pt idx="666">
                  <c:v>5.20254474446352E6</c:v>
                </c:pt>
                <c:pt idx="667">
                  <c:v>5.2025480940633E6</c:v>
                </c:pt>
                <c:pt idx="668">
                  <c:v>5.20253819354468E6</c:v>
                </c:pt>
                <c:pt idx="669">
                  <c:v>5.20254464770634E6</c:v>
                </c:pt>
                <c:pt idx="670">
                  <c:v>5.20253952879937E6</c:v>
                </c:pt>
                <c:pt idx="671">
                  <c:v>5.20254104988533E6</c:v>
                </c:pt>
                <c:pt idx="672">
                  <c:v>5.20255015447432E6</c:v>
                </c:pt>
                <c:pt idx="673">
                  <c:v>5.20255868957197E6</c:v>
                </c:pt>
                <c:pt idx="674">
                  <c:v>5.20254504300066E6</c:v>
                </c:pt>
                <c:pt idx="675">
                  <c:v>5.20255080072207E6</c:v>
                </c:pt>
                <c:pt idx="676">
                  <c:v>5.20254569101502E6</c:v>
                </c:pt>
                <c:pt idx="677">
                  <c:v>5.20254638275191E6</c:v>
                </c:pt>
                <c:pt idx="678">
                  <c:v>5.20254895939543E6</c:v>
                </c:pt>
                <c:pt idx="679">
                  <c:v>5.20253994341625E6</c:v>
                </c:pt>
                <c:pt idx="680">
                  <c:v>5.2025476944513E6</c:v>
                </c:pt>
                <c:pt idx="681">
                  <c:v>5.2025437398158E6</c:v>
                </c:pt>
                <c:pt idx="682">
                  <c:v>5.20255179542456E6</c:v>
                </c:pt>
                <c:pt idx="683">
                  <c:v>5.2025449051233E6</c:v>
                </c:pt>
                <c:pt idx="684">
                  <c:v>5.20254520984173E6</c:v>
                </c:pt>
                <c:pt idx="685">
                  <c:v>5.20254228338888E6</c:v>
                </c:pt>
                <c:pt idx="686">
                  <c:v>5.20254532776215E6</c:v>
                </c:pt>
                <c:pt idx="687">
                  <c:v>5.20254999988224E6</c:v>
                </c:pt>
                <c:pt idx="688">
                  <c:v>5.2025468785709E6</c:v>
                </c:pt>
                <c:pt idx="689">
                  <c:v>5.20255074123809E6</c:v>
                </c:pt>
                <c:pt idx="690">
                  <c:v>5.2025468271754E6</c:v>
                </c:pt>
                <c:pt idx="691">
                  <c:v>5.20254939724272E6</c:v>
                </c:pt>
                <c:pt idx="692">
                  <c:v>5.20255532860272E6</c:v>
                </c:pt>
                <c:pt idx="693">
                  <c:v>5.20255965481839E6</c:v>
                </c:pt>
                <c:pt idx="694">
                  <c:v>5.20255570469823E6</c:v>
                </c:pt>
                <c:pt idx="695">
                  <c:v>5.20255879756952E6</c:v>
                </c:pt>
                <c:pt idx="696">
                  <c:v>5.20255616434893E6</c:v>
                </c:pt>
                <c:pt idx="697">
                  <c:v>5.20255442850772E6</c:v>
                </c:pt>
                <c:pt idx="698">
                  <c:v>5.20255658757016E6</c:v>
                </c:pt>
                <c:pt idx="699">
                  <c:v>5.20255417553662E6</c:v>
                </c:pt>
                <c:pt idx="700">
                  <c:v>5.20255913900104E6</c:v>
                </c:pt>
                <c:pt idx="701">
                  <c:v>5.20255955130012E6</c:v>
                </c:pt>
                <c:pt idx="702">
                  <c:v>5.20255845153671E6</c:v>
                </c:pt>
                <c:pt idx="703">
                  <c:v>5.20256264140249E6</c:v>
                </c:pt>
                <c:pt idx="704">
                  <c:v>5.20256211569664E6</c:v>
                </c:pt>
                <c:pt idx="705">
                  <c:v>5.20256775919268E6</c:v>
                </c:pt>
                <c:pt idx="706">
                  <c:v>5.20257076346554E6</c:v>
                </c:pt>
                <c:pt idx="707">
                  <c:v>5.20256850526122E6</c:v>
                </c:pt>
                <c:pt idx="708">
                  <c:v>5.20257130769207E6</c:v>
                </c:pt>
                <c:pt idx="709">
                  <c:v>5.20256868994601E6</c:v>
                </c:pt>
                <c:pt idx="710">
                  <c:v>5.20256386753064E6</c:v>
                </c:pt>
                <c:pt idx="711">
                  <c:v>5.20256529009358E6</c:v>
                </c:pt>
                <c:pt idx="712">
                  <c:v>5.20256863207568E6</c:v>
                </c:pt>
                <c:pt idx="713">
                  <c:v>5.20256253642714E6</c:v>
                </c:pt>
                <c:pt idx="714">
                  <c:v>5.20256166231571E6</c:v>
                </c:pt>
                <c:pt idx="715">
                  <c:v>5.20256460057383E6</c:v>
                </c:pt>
                <c:pt idx="716">
                  <c:v>5.20256357958195E6</c:v>
                </c:pt>
                <c:pt idx="717">
                  <c:v>5.20256399242378E6</c:v>
                </c:pt>
                <c:pt idx="718">
                  <c:v>5.20256102166583E6</c:v>
                </c:pt>
                <c:pt idx="719">
                  <c:v>5.20256327209286E6</c:v>
                </c:pt>
                <c:pt idx="720">
                  <c:v>5.20256507568263E6</c:v>
                </c:pt>
                <c:pt idx="721">
                  <c:v>5.20256304597697E6</c:v>
                </c:pt>
                <c:pt idx="722">
                  <c:v>5.20256589230273E6</c:v>
                </c:pt>
                <c:pt idx="723">
                  <c:v>5.20256586455679E6</c:v>
                </c:pt>
                <c:pt idx="724">
                  <c:v>5.20256874378777E6</c:v>
                </c:pt>
                <c:pt idx="725">
                  <c:v>5.2025677837021E6</c:v>
                </c:pt>
                <c:pt idx="726">
                  <c:v>5.20256921130719E6</c:v>
                </c:pt>
                <c:pt idx="727">
                  <c:v>5.20256839103684E6</c:v>
                </c:pt>
                <c:pt idx="728">
                  <c:v>5.20257070370072E6</c:v>
                </c:pt>
                <c:pt idx="729">
                  <c:v>5.20256935800113E6</c:v>
                </c:pt>
                <c:pt idx="730">
                  <c:v>5.20256704545513E6</c:v>
                </c:pt>
                <c:pt idx="731">
                  <c:v>5.20256860582167E6</c:v>
                </c:pt>
                <c:pt idx="732">
                  <c:v>5.20256741472054E6</c:v>
                </c:pt>
                <c:pt idx="733">
                  <c:v>5.20256655564177E6</c:v>
                </c:pt>
                <c:pt idx="734">
                  <c:v>5.20256743397052E6</c:v>
                </c:pt>
                <c:pt idx="735">
                  <c:v>5.20256759164175E6</c:v>
                </c:pt>
                <c:pt idx="736">
                  <c:v>5.20256664675871E6</c:v>
                </c:pt>
                <c:pt idx="737">
                  <c:v>5.20256575976043E6</c:v>
                </c:pt>
                <c:pt idx="738">
                  <c:v>5.20256731072689E6</c:v>
                </c:pt>
                <c:pt idx="739">
                  <c:v>5.20256682493025E6</c:v>
                </c:pt>
                <c:pt idx="740">
                  <c:v>5.20256733926914E6</c:v>
                </c:pt>
                <c:pt idx="741">
                  <c:v>5.20256803527534E6</c:v>
                </c:pt>
                <c:pt idx="742">
                  <c:v>5.20256814038203E6</c:v>
                </c:pt>
                <c:pt idx="743">
                  <c:v>5.20256941900275E6</c:v>
                </c:pt>
                <c:pt idx="744">
                  <c:v>5.20256772849117E6</c:v>
                </c:pt>
                <c:pt idx="745">
                  <c:v>5.20256742501365E6</c:v>
                </c:pt>
                <c:pt idx="746">
                  <c:v>5.20256707432046E6</c:v>
                </c:pt>
                <c:pt idx="747">
                  <c:v>5.20256786622337E6</c:v>
                </c:pt>
                <c:pt idx="748">
                  <c:v>5.20256578648237E6</c:v>
                </c:pt>
                <c:pt idx="749">
                  <c:v>5.20256729339044E6</c:v>
                </c:pt>
                <c:pt idx="750">
                  <c:v>5.20256655303038E6</c:v>
                </c:pt>
                <c:pt idx="751">
                  <c:v>5.2025671569916E6</c:v>
                </c:pt>
                <c:pt idx="752">
                  <c:v>5.2025681675833E6</c:v>
                </c:pt>
                <c:pt idx="753">
                  <c:v>5.20256850487932E6</c:v>
                </c:pt>
                <c:pt idx="754">
                  <c:v>5.2025682320295E6</c:v>
                </c:pt>
                <c:pt idx="755">
                  <c:v>5.20256812781135E6</c:v>
                </c:pt>
                <c:pt idx="756">
                  <c:v>5.20257005900419E6</c:v>
                </c:pt>
                <c:pt idx="757">
                  <c:v>5.20257130755163E6</c:v>
                </c:pt>
                <c:pt idx="758">
                  <c:v>5.20256999986707E6</c:v>
                </c:pt>
                <c:pt idx="759">
                  <c:v>5.20256889891386E6</c:v>
                </c:pt>
                <c:pt idx="760">
                  <c:v>5.20256990058067E6</c:v>
                </c:pt>
                <c:pt idx="761">
                  <c:v>5.20256895502471E6</c:v>
                </c:pt>
                <c:pt idx="762">
                  <c:v>5.2025689380739E6</c:v>
                </c:pt>
                <c:pt idx="763">
                  <c:v>5.20256865741778E6</c:v>
                </c:pt>
                <c:pt idx="764">
                  <c:v>5.20256835135162E6</c:v>
                </c:pt>
                <c:pt idx="765">
                  <c:v>5.20256881253436E6</c:v>
                </c:pt>
                <c:pt idx="766">
                  <c:v>5.2025689332894E6</c:v>
                </c:pt>
                <c:pt idx="767">
                  <c:v>5.20256810239674E6</c:v>
                </c:pt>
                <c:pt idx="768">
                  <c:v>5.20256900822318E6</c:v>
                </c:pt>
                <c:pt idx="769">
                  <c:v>5.20256922637625E6</c:v>
                </c:pt>
                <c:pt idx="770">
                  <c:v>5.20256984495875E6</c:v>
                </c:pt>
                <c:pt idx="771">
                  <c:v>5.20256933210454E6</c:v>
                </c:pt>
                <c:pt idx="772">
                  <c:v>5.2025692157549E6</c:v>
                </c:pt>
                <c:pt idx="773">
                  <c:v>5.20256920685006E6</c:v>
                </c:pt>
                <c:pt idx="774">
                  <c:v>5.20256854535637E6</c:v>
                </c:pt>
                <c:pt idx="775">
                  <c:v>5.20256863102497E6</c:v>
                </c:pt>
                <c:pt idx="776">
                  <c:v>5.20256885860444E6</c:v>
                </c:pt>
                <c:pt idx="777">
                  <c:v>5.20256892631631E6</c:v>
                </c:pt>
                <c:pt idx="778">
                  <c:v>5.20256897972404E6</c:v>
                </c:pt>
                <c:pt idx="779">
                  <c:v>5.2025688890351E6</c:v>
                </c:pt>
                <c:pt idx="780">
                  <c:v>5.20256859893864E6</c:v>
                </c:pt>
                <c:pt idx="781">
                  <c:v>5.20256945951418E6</c:v>
                </c:pt>
                <c:pt idx="782">
                  <c:v>5.20256948868839E6</c:v>
                </c:pt>
                <c:pt idx="783">
                  <c:v>5.2025695434216E6</c:v>
                </c:pt>
                <c:pt idx="784">
                  <c:v>5.20256995825573E6</c:v>
                </c:pt>
                <c:pt idx="785">
                  <c:v>5.2025696127127E6</c:v>
                </c:pt>
                <c:pt idx="786">
                  <c:v>5.20257054960589E6</c:v>
                </c:pt>
                <c:pt idx="787">
                  <c:v>5.20256986925064E6</c:v>
                </c:pt>
                <c:pt idx="788">
                  <c:v>5.20256996080683E6</c:v>
                </c:pt>
                <c:pt idx="789">
                  <c:v>5.20256988217381E6</c:v>
                </c:pt>
                <c:pt idx="790">
                  <c:v>5.20256996409065E6</c:v>
                </c:pt>
                <c:pt idx="791">
                  <c:v>5.20256973784083E6</c:v>
                </c:pt>
                <c:pt idx="792">
                  <c:v>5.2025701784207E6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Main!$A$2:$A$795</c:f>
              <c:numCache>
                <c:formatCode>General</c:formatCode>
                <c:ptCount val="79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</c:numCache>
            </c:numRef>
          </c:cat>
          <c:val>
            <c:numRef>
              <c:f>Main!$E$2:$E$795</c:f>
              <c:numCache>
                <c:formatCode>General</c:formatCode>
                <c:ptCount val="794"/>
                <c:pt idx="0">
                  <c:v>3.82959943571431E6</c:v>
                </c:pt>
                <c:pt idx="1">
                  <c:v>3.98477920751147E6</c:v>
                </c:pt>
                <c:pt idx="2">
                  <c:v>3.9849150355E6</c:v>
                </c:pt>
                <c:pt idx="3">
                  <c:v>3.9849150355E6</c:v>
                </c:pt>
                <c:pt idx="4">
                  <c:v>3.9849150355E6</c:v>
                </c:pt>
                <c:pt idx="5">
                  <c:v>3.9849150355E6</c:v>
                </c:pt>
                <c:pt idx="6">
                  <c:v>3.9849150355E6</c:v>
                </c:pt>
                <c:pt idx="7">
                  <c:v>3.98491412183165E6</c:v>
                </c:pt>
                <c:pt idx="8">
                  <c:v>3.9849150355E6</c:v>
                </c:pt>
                <c:pt idx="9">
                  <c:v>3.9849785891497E6</c:v>
                </c:pt>
                <c:pt idx="10">
                  <c:v>3.9849147288916E6</c:v>
                </c:pt>
                <c:pt idx="11">
                  <c:v>3.98500775926555E6</c:v>
                </c:pt>
                <c:pt idx="12">
                  <c:v>3.98438386472582E6</c:v>
                </c:pt>
                <c:pt idx="13">
                  <c:v>3.9839880986216E6</c:v>
                </c:pt>
                <c:pt idx="14">
                  <c:v>3.9835916920581E6</c:v>
                </c:pt>
                <c:pt idx="15">
                  <c:v>3.98319435853577E6</c:v>
                </c:pt>
                <c:pt idx="16">
                  <c:v>3.98279573069874E6</c:v>
                </c:pt>
                <c:pt idx="17">
                  <c:v>3.98239519146205E6</c:v>
                </c:pt>
                <c:pt idx="18">
                  <c:v>3.98199105184468E6</c:v>
                </c:pt>
                <c:pt idx="19">
                  <c:v>3.98156042359227E6</c:v>
                </c:pt>
                <c:pt idx="20">
                  <c:v>3.98115823500718E6</c:v>
                </c:pt>
                <c:pt idx="21">
                  <c:v>3.9807742417858E6</c:v>
                </c:pt>
                <c:pt idx="22">
                  <c:v>3.98037180060803E6</c:v>
                </c:pt>
                <c:pt idx="23">
                  <c:v>3.9799644101982E6</c:v>
                </c:pt>
                <c:pt idx="24">
                  <c:v>3.97956339613987E6</c:v>
                </c:pt>
                <c:pt idx="25">
                  <c:v>3.97915512160315E6</c:v>
                </c:pt>
                <c:pt idx="26">
                  <c:v>3.97875963600698E6</c:v>
                </c:pt>
                <c:pt idx="27">
                  <c:v>3.97835337595837E6</c:v>
                </c:pt>
                <c:pt idx="28">
                  <c:v>3.9779440529585E6</c:v>
                </c:pt>
                <c:pt idx="29">
                  <c:v>3.97751465025904E6</c:v>
                </c:pt>
                <c:pt idx="30">
                  <c:v>3.97713098395866E6</c:v>
                </c:pt>
                <c:pt idx="31">
                  <c:v>3.97671359810417E6</c:v>
                </c:pt>
                <c:pt idx="32">
                  <c:v>3.9763230010473E6</c:v>
                </c:pt>
                <c:pt idx="33">
                  <c:v>3.9759073300362E6</c:v>
                </c:pt>
                <c:pt idx="34">
                  <c:v>3.97550019735512E6</c:v>
                </c:pt>
                <c:pt idx="35">
                  <c:v>3.97507255606304E6</c:v>
                </c:pt>
                <c:pt idx="36">
                  <c:v>3.97467655804869E6</c:v>
                </c:pt>
                <c:pt idx="37">
                  <c:v>3.97424844337728E6</c:v>
                </c:pt>
                <c:pt idx="38">
                  <c:v>3.97382472504174E6</c:v>
                </c:pt>
                <c:pt idx="39">
                  <c:v>3.97343650687755E6</c:v>
                </c:pt>
                <c:pt idx="40">
                  <c:v>3.97302625113395E6</c:v>
                </c:pt>
                <c:pt idx="41">
                  <c:v>3.9726517172467E6</c:v>
                </c:pt>
                <c:pt idx="42">
                  <c:v>3.972234476922E6</c:v>
                </c:pt>
                <c:pt idx="43">
                  <c:v>3.97181139392716E6</c:v>
                </c:pt>
                <c:pt idx="44">
                  <c:v>3.9713884451613E6</c:v>
                </c:pt>
                <c:pt idx="45">
                  <c:v>3.97094828193844E6</c:v>
                </c:pt>
                <c:pt idx="46">
                  <c:v>3.97054989984382E6</c:v>
                </c:pt>
                <c:pt idx="47">
                  <c:v>3.9701631385462E6</c:v>
                </c:pt>
                <c:pt idx="48">
                  <c:v>3.96974308976908E6</c:v>
                </c:pt>
                <c:pt idx="49">
                  <c:v>3.96941056193585E6</c:v>
                </c:pt>
                <c:pt idx="50">
                  <c:v>3.96899999516706E6</c:v>
                </c:pt>
                <c:pt idx="51">
                  <c:v>3.96858910484063E6</c:v>
                </c:pt>
                <c:pt idx="52">
                  <c:v>3.96815567241693E6</c:v>
                </c:pt>
                <c:pt idx="53">
                  <c:v>3.96775336228543E6</c:v>
                </c:pt>
                <c:pt idx="54">
                  <c:v>3.96732704657904E6</c:v>
                </c:pt>
                <c:pt idx="55">
                  <c:v>3.96687940571686E6</c:v>
                </c:pt>
                <c:pt idx="56">
                  <c:v>3.96650167884009E6</c:v>
                </c:pt>
                <c:pt idx="57">
                  <c:v>3.96611293442792E6</c:v>
                </c:pt>
                <c:pt idx="58">
                  <c:v>3.96569213172479E6</c:v>
                </c:pt>
                <c:pt idx="59">
                  <c:v>3.96525903775611E6</c:v>
                </c:pt>
                <c:pt idx="60">
                  <c:v>3.96481166674473E6</c:v>
                </c:pt>
                <c:pt idx="61">
                  <c:v>3.9644468427669E6</c:v>
                </c:pt>
                <c:pt idx="62">
                  <c:v>3.96406323666631E6</c:v>
                </c:pt>
                <c:pt idx="63">
                  <c:v>3.96363946134298E6</c:v>
                </c:pt>
                <c:pt idx="64">
                  <c:v>3.96320740764243E6</c:v>
                </c:pt>
                <c:pt idx="65">
                  <c:v>3.9627794012314E6</c:v>
                </c:pt>
                <c:pt idx="66">
                  <c:v>3.96245954207996E6</c:v>
                </c:pt>
                <c:pt idx="67">
                  <c:v>3.96209084073248E6</c:v>
                </c:pt>
                <c:pt idx="68">
                  <c:v>3.96166826845928E6</c:v>
                </c:pt>
                <c:pt idx="69">
                  <c:v>3.9612352573914E6</c:v>
                </c:pt>
                <c:pt idx="70">
                  <c:v>3.96080671657786E6</c:v>
                </c:pt>
                <c:pt idx="71">
                  <c:v>3.96041178880804E6</c:v>
                </c:pt>
                <c:pt idx="72">
                  <c:v>3.96021677559562E6</c:v>
                </c:pt>
                <c:pt idx="73">
                  <c:v>3.9598176505391E6</c:v>
                </c:pt>
                <c:pt idx="74">
                  <c:v>3.95939842770547E6</c:v>
                </c:pt>
                <c:pt idx="75">
                  <c:v>3.95900519810423E6</c:v>
                </c:pt>
                <c:pt idx="76">
                  <c:v>3.95856198347945E6</c:v>
                </c:pt>
                <c:pt idx="77">
                  <c:v>3.95814507278048E6</c:v>
                </c:pt>
                <c:pt idx="78">
                  <c:v>3.95770568708303E6</c:v>
                </c:pt>
                <c:pt idx="79">
                  <c:v>3.95735712459166E6</c:v>
                </c:pt>
                <c:pt idx="80">
                  <c:v>3.95707794036044E6</c:v>
                </c:pt>
                <c:pt idx="81">
                  <c:v>3.95665601809916E6</c:v>
                </c:pt>
                <c:pt idx="82">
                  <c:v>3.95622370858496E6</c:v>
                </c:pt>
                <c:pt idx="83">
                  <c:v>3.9557907771019E6</c:v>
                </c:pt>
                <c:pt idx="84">
                  <c:v>3.95534149401527E6</c:v>
                </c:pt>
                <c:pt idx="85">
                  <c:v>3.95501459165594E6</c:v>
                </c:pt>
                <c:pt idx="86">
                  <c:v>3.9546652675426E6</c:v>
                </c:pt>
                <c:pt idx="87">
                  <c:v>3.9542473925151E6</c:v>
                </c:pt>
                <c:pt idx="88">
                  <c:v>3.95380224653041E6</c:v>
                </c:pt>
                <c:pt idx="89">
                  <c:v>3.95335307903085E6</c:v>
                </c:pt>
                <c:pt idx="90">
                  <c:v>3.95304712674281E6</c:v>
                </c:pt>
                <c:pt idx="91">
                  <c:v>3.95267346154844E6</c:v>
                </c:pt>
                <c:pt idx="92">
                  <c:v>3.95223601422757E6</c:v>
                </c:pt>
                <c:pt idx="93">
                  <c:v>3.95188151974758E6</c:v>
                </c:pt>
                <c:pt idx="94">
                  <c:v>3.9514269161935E6</c:v>
                </c:pt>
                <c:pt idx="95">
                  <c:v>3.95100950361183E6</c:v>
                </c:pt>
                <c:pt idx="96">
                  <c:v>3.95063923104961E6</c:v>
                </c:pt>
                <c:pt idx="97">
                  <c:v>3.95018059766324E6</c:v>
                </c:pt>
                <c:pt idx="98">
                  <c:v>3.94976889009847E6</c:v>
                </c:pt>
                <c:pt idx="99">
                  <c:v>3.9495395841776E6</c:v>
                </c:pt>
                <c:pt idx="100">
                  <c:v>3.94915387415367E6</c:v>
                </c:pt>
                <c:pt idx="101">
                  <c:v>3.9486972962177E6</c:v>
                </c:pt>
                <c:pt idx="102">
                  <c:v>3.94830087010878E6</c:v>
                </c:pt>
                <c:pt idx="103">
                  <c:v>3.94786006736231E6</c:v>
                </c:pt>
                <c:pt idx="104">
                  <c:v>3.94762662732256E6</c:v>
                </c:pt>
                <c:pt idx="105">
                  <c:v>3.94751577213696E6</c:v>
                </c:pt>
                <c:pt idx="106">
                  <c:v>3.94708827256291E6</c:v>
                </c:pt>
                <c:pt idx="107">
                  <c:v>3.94664428070045E6</c:v>
                </c:pt>
                <c:pt idx="108">
                  <c:v>3.94621088022926E6</c:v>
                </c:pt>
                <c:pt idx="109">
                  <c:v>3.94574339262872E6</c:v>
                </c:pt>
                <c:pt idx="110">
                  <c:v>3.94536956659344E6</c:v>
                </c:pt>
                <c:pt idx="111">
                  <c:v>3.94518768269766E6</c:v>
                </c:pt>
                <c:pt idx="112">
                  <c:v>3.94480526532498E6</c:v>
                </c:pt>
                <c:pt idx="113">
                  <c:v>3.94433692749532E6</c:v>
                </c:pt>
                <c:pt idx="114">
                  <c:v>3.94397691507071E6</c:v>
                </c:pt>
                <c:pt idx="115">
                  <c:v>3.94349687057046E6</c:v>
                </c:pt>
                <c:pt idx="116">
                  <c:v>3.9432697530725E6</c:v>
                </c:pt>
                <c:pt idx="117">
                  <c:v>3.94286737083121E6</c:v>
                </c:pt>
                <c:pt idx="118">
                  <c:v>3.94253826931613E6</c:v>
                </c:pt>
                <c:pt idx="119">
                  <c:v>3.94205649032617E6</c:v>
                </c:pt>
                <c:pt idx="120">
                  <c:v>3.9417066853286E6</c:v>
                </c:pt>
                <c:pt idx="121">
                  <c:v>3.94136417179227E6</c:v>
                </c:pt>
                <c:pt idx="122">
                  <c:v>3.94106659755784E6</c:v>
                </c:pt>
                <c:pt idx="123">
                  <c:v>3.94058163318502E6</c:v>
                </c:pt>
                <c:pt idx="124">
                  <c:v>3.94033203588606E6</c:v>
                </c:pt>
                <c:pt idx="125">
                  <c:v>3.9399755820334E6</c:v>
                </c:pt>
                <c:pt idx="126">
                  <c:v>3.93969974674931E6</c:v>
                </c:pt>
                <c:pt idx="127">
                  <c:v>3.93921089338831E6</c:v>
                </c:pt>
                <c:pt idx="128">
                  <c:v>3.93894161456258E6</c:v>
                </c:pt>
                <c:pt idx="129">
                  <c:v>3.93862114541273E6</c:v>
                </c:pt>
                <c:pt idx="130">
                  <c:v>3.93834530794476E6</c:v>
                </c:pt>
                <c:pt idx="131">
                  <c:v>3.93785095987915E6</c:v>
                </c:pt>
                <c:pt idx="132">
                  <c:v>3.93756481955472E6</c:v>
                </c:pt>
                <c:pt idx="133">
                  <c:v>3.93729498776269E6</c:v>
                </c:pt>
                <c:pt idx="134">
                  <c:v>3.93699739822183E6</c:v>
                </c:pt>
                <c:pt idx="135">
                  <c:v>3.93649798963131E6</c:v>
                </c:pt>
                <c:pt idx="136">
                  <c:v>3.93619687042471E6</c:v>
                </c:pt>
                <c:pt idx="137">
                  <c:v>3.93599268373504E6</c:v>
                </c:pt>
                <c:pt idx="138">
                  <c:v>3.93565969937417E6</c:v>
                </c:pt>
                <c:pt idx="139">
                  <c:v>3.93516163922122E6</c:v>
                </c:pt>
                <c:pt idx="140">
                  <c:v>3.93484696221893E6</c:v>
                </c:pt>
                <c:pt idx="141">
                  <c:v>3.93454184697444E6</c:v>
                </c:pt>
                <c:pt idx="142">
                  <c:v>3.93422545115905E6</c:v>
                </c:pt>
                <c:pt idx="143">
                  <c:v>3.93375122945461E6</c:v>
                </c:pt>
                <c:pt idx="144">
                  <c:v>3.93342941951343E6</c:v>
                </c:pt>
                <c:pt idx="145">
                  <c:v>3.93305271764034E6</c:v>
                </c:pt>
                <c:pt idx="146">
                  <c:v>3.93274619177271E6</c:v>
                </c:pt>
                <c:pt idx="147">
                  <c:v>3.93235550019925E6</c:v>
                </c:pt>
                <c:pt idx="148">
                  <c:v>3.93203686611914E6</c:v>
                </c:pt>
                <c:pt idx="149">
                  <c:v>3.93159987902052E6</c:v>
                </c:pt>
                <c:pt idx="150">
                  <c:v>3.93131846990884E6</c:v>
                </c:pt>
                <c:pt idx="151">
                  <c:v>3.93119876563078E6</c:v>
                </c:pt>
                <c:pt idx="152">
                  <c:v>3.93086393095366E6</c:v>
                </c:pt>
                <c:pt idx="153">
                  <c:v>3.93038275589456E6</c:v>
                </c:pt>
                <c:pt idx="154">
                  <c:v>3.93035982771626E6</c:v>
                </c:pt>
                <c:pt idx="155">
                  <c:v>3.93041164017063E6</c:v>
                </c:pt>
                <c:pt idx="156">
                  <c:v>3.9301293369451E6</c:v>
                </c:pt>
                <c:pt idx="157">
                  <c:v>3.92991440469448E6</c:v>
                </c:pt>
                <c:pt idx="158">
                  <c:v>3.92940734838426E6</c:v>
                </c:pt>
                <c:pt idx="159">
                  <c:v>3.92918103001476E6</c:v>
                </c:pt>
                <c:pt idx="160">
                  <c:v>3.92876285095736E6</c:v>
                </c:pt>
                <c:pt idx="161">
                  <c:v>3.92861423167775E6</c:v>
                </c:pt>
                <c:pt idx="162">
                  <c:v>3.92865729324364E6</c:v>
                </c:pt>
                <c:pt idx="163">
                  <c:v>3.92861431505165E6</c:v>
                </c:pt>
                <c:pt idx="164">
                  <c:v>3.92863630974304E6</c:v>
                </c:pt>
                <c:pt idx="165">
                  <c:v>3.9283045826832E6</c:v>
                </c:pt>
                <c:pt idx="166">
                  <c:v>3.92797536741815E6</c:v>
                </c:pt>
                <c:pt idx="167">
                  <c:v>3.92752831193779E6</c:v>
                </c:pt>
                <c:pt idx="168">
                  <c:v>3.92732006354334E6</c:v>
                </c:pt>
                <c:pt idx="169">
                  <c:v>3.92734673771998E6</c:v>
                </c:pt>
                <c:pt idx="170">
                  <c:v>3.92710128324892E6</c:v>
                </c:pt>
                <c:pt idx="171">
                  <c:v>3.9271328681803E6</c:v>
                </c:pt>
                <c:pt idx="172">
                  <c:v>3.92695215875084E6</c:v>
                </c:pt>
                <c:pt idx="173">
                  <c:v>3.92698967914408E6</c:v>
                </c:pt>
                <c:pt idx="174">
                  <c:v>3.92679389356034E6</c:v>
                </c:pt>
                <c:pt idx="175">
                  <c:v>3.92679356354312E6</c:v>
                </c:pt>
                <c:pt idx="176">
                  <c:v>3.92642382996807E6</c:v>
                </c:pt>
                <c:pt idx="177">
                  <c:v>3.92604321798515E6</c:v>
                </c:pt>
                <c:pt idx="178">
                  <c:v>3.9256592577046E6</c:v>
                </c:pt>
                <c:pt idx="179">
                  <c:v>3.92527470226573E6</c:v>
                </c:pt>
                <c:pt idx="180">
                  <c:v>3.9248778865575E6</c:v>
                </c:pt>
                <c:pt idx="181">
                  <c:v>3.92447357026075E6</c:v>
                </c:pt>
                <c:pt idx="182">
                  <c:v>3.92408759427575E6</c:v>
                </c:pt>
                <c:pt idx="183">
                  <c:v>3.92380876663893E6</c:v>
                </c:pt>
                <c:pt idx="184">
                  <c:v>3.92348737328776E6</c:v>
                </c:pt>
                <c:pt idx="185">
                  <c:v>3.92309412480167E6</c:v>
                </c:pt>
                <c:pt idx="186">
                  <c:v>3.92273516955947E6</c:v>
                </c:pt>
                <c:pt idx="187">
                  <c:v>3.92254666858095E6</c:v>
                </c:pt>
                <c:pt idx="188">
                  <c:v>3.92231724667545E6</c:v>
                </c:pt>
                <c:pt idx="189">
                  <c:v>3.92188705288309E6</c:v>
                </c:pt>
                <c:pt idx="190">
                  <c:v>3.92150288168158E6</c:v>
                </c:pt>
                <c:pt idx="191">
                  <c:v>3.92122787251544E6</c:v>
                </c:pt>
                <c:pt idx="192">
                  <c:v>3.92108676348976E6</c:v>
                </c:pt>
                <c:pt idx="193">
                  <c:v>3.92070137432337E6</c:v>
                </c:pt>
                <c:pt idx="194">
                  <c:v>3.92037080056335E6</c:v>
                </c:pt>
                <c:pt idx="195">
                  <c:v>3.92006051517701E6</c:v>
                </c:pt>
                <c:pt idx="196">
                  <c:v>3.91959488162117E6</c:v>
                </c:pt>
                <c:pt idx="197">
                  <c:v>3.91916721877799E6</c:v>
                </c:pt>
                <c:pt idx="198">
                  <c:v>3.91875672397559E6</c:v>
                </c:pt>
                <c:pt idx="199">
                  <c:v>3.91835260550361E6</c:v>
                </c:pt>
                <c:pt idx="200">
                  <c:v>3.9179351599144E6</c:v>
                </c:pt>
                <c:pt idx="201">
                  <c:v>3.91757621271407E6</c:v>
                </c:pt>
                <c:pt idx="202">
                  <c:v>3.91722850120774E6</c:v>
                </c:pt>
                <c:pt idx="203">
                  <c:v>3.91686908162148E6</c:v>
                </c:pt>
                <c:pt idx="204">
                  <c:v>3.91653102635504E6</c:v>
                </c:pt>
                <c:pt idx="205">
                  <c:v>3.91624888319469E6</c:v>
                </c:pt>
                <c:pt idx="206">
                  <c:v>3.91608209465568E6</c:v>
                </c:pt>
                <c:pt idx="207">
                  <c:v>3.91562353421667E6</c:v>
                </c:pt>
                <c:pt idx="208">
                  <c:v>3.91528292124578E6</c:v>
                </c:pt>
                <c:pt idx="209">
                  <c:v>3.91488751564206E6</c:v>
                </c:pt>
                <c:pt idx="210">
                  <c:v>3.9144574941702E6</c:v>
                </c:pt>
                <c:pt idx="211">
                  <c:v>3.91441100549072E6</c:v>
                </c:pt>
                <c:pt idx="212">
                  <c:v>3.91419189260843E6</c:v>
                </c:pt>
                <c:pt idx="213">
                  <c:v>3.91392214913325E6</c:v>
                </c:pt>
                <c:pt idx="214">
                  <c:v>3.913479845684E6</c:v>
                </c:pt>
                <c:pt idx="215">
                  <c:v>3.91309585404571E6</c:v>
                </c:pt>
                <c:pt idx="216">
                  <c:v>3.91270537639552E6</c:v>
                </c:pt>
                <c:pt idx="217">
                  <c:v>3.91245587986258E6</c:v>
                </c:pt>
                <c:pt idx="218">
                  <c:v>3.91236587091182E6</c:v>
                </c:pt>
                <c:pt idx="219">
                  <c:v>3.9119555408839E6</c:v>
                </c:pt>
                <c:pt idx="220">
                  <c:v>3.91154645019738E6</c:v>
                </c:pt>
                <c:pt idx="221">
                  <c:v>3.91116517528304E6</c:v>
                </c:pt>
                <c:pt idx="222">
                  <c:v>3.91084966535479E6</c:v>
                </c:pt>
                <c:pt idx="223">
                  <c:v>3.91066037858811E6</c:v>
                </c:pt>
                <c:pt idx="224">
                  <c:v>3.91026265418548E6</c:v>
                </c:pt>
                <c:pt idx="225">
                  <c:v>3.90984906062362E6</c:v>
                </c:pt>
                <c:pt idx="226">
                  <c:v>3.90939752112934E6</c:v>
                </c:pt>
                <c:pt idx="227">
                  <c:v>3.90898547534617E6</c:v>
                </c:pt>
                <c:pt idx="228">
                  <c:v>3.9085240090655E6</c:v>
                </c:pt>
                <c:pt idx="229">
                  <c:v>3.90814855837696E6</c:v>
                </c:pt>
                <c:pt idx="230">
                  <c:v>3.90784724850536E6</c:v>
                </c:pt>
                <c:pt idx="231">
                  <c:v>3.90763857902745E6</c:v>
                </c:pt>
                <c:pt idx="232">
                  <c:v>3.90774066630226E6</c:v>
                </c:pt>
                <c:pt idx="233">
                  <c:v>3.90735773554905E6</c:v>
                </c:pt>
                <c:pt idx="234">
                  <c:v>3.90689740803877E6</c:v>
                </c:pt>
                <c:pt idx="235">
                  <c:v>3.90660773345261E6</c:v>
                </c:pt>
                <c:pt idx="236">
                  <c:v>3.90623068577126E6</c:v>
                </c:pt>
                <c:pt idx="237">
                  <c:v>3.906115077268E6</c:v>
                </c:pt>
                <c:pt idx="238">
                  <c:v>3.90595320015396E6</c:v>
                </c:pt>
                <c:pt idx="239">
                  <c:v>3.90578487114623E6</c:v>
                </c:pt>
                <c:pt idx="240">
                  <c:v>3.90551567196553E6</c:v>
                </c:pt>
                <c:pt idx="241">
                  <c:v>3.90524189872941E6</c:v>
                </c:pt>
                <c:pt idx="242">
                  <c:v>3.90491671074602E6</c:v>
                </c:pt>
                <c:pt idx="243">
                  <c:v>3.90474273879243E6</c:v>
                </c:pt>
                <c:pt idx="244">
                  <c:v>3.90472050321095E6</c:v>
                </c:pt>
                <c:pt idx="245">
                  <c:v>3.90478963820212E6</c:v>
                </c:pt>
                <c:pt idx="246">
                  <c:v>3.90460568655098E6</c:v>
                </c:pt>
                <c:pt idx="247">
                  <c:v>3.90434504690154E6</c:v>
                </c:pt>
                <c:pt idx="248">
                  <c:v>3.90414163900979E6</c:v>
                </c:pt>
                <c:pt idx="249">
                  <c:v>3.90376878796935E6</c:v>
                </c:pt>
                <c:pt idx="250">
                  <c:v>3.90335242193996E6</c:v>
                </c:pt>
                <c:pt idx="251">
                  <c:v>3.90293566706467E6</c:v>
                </c:pt>
                <c:pt idx="252">
                  <c:v>3.90254486106878E6</c:v>
                </c:pt>
                <c:pt idx="253">
                  <c:v>3.9021812297273E6</c:v>
                </c:pt>
                <c:pt idx="254">
                  <c:v>3.90178201849468E6</c:v>
                </c:pt>
                <c:pt idx="255">
                  <c:v>3.90136999348952E6</c:v>
                </c:pt>
                <c:pt idx="256">
                  <c:v>3.90085943550613E6</c:v>
                </c:pt>
                <c:pt idx="257">
                  <c:v>3.90063762200303E6</c:v>
                </c:pt>
                <c:pt idx="258">
                  <c:v>3.90067394236499E6</c:v>
                </c:pt>
                <c:pt idx="259">
                  <c:v>3.90042313631611E6</c:v>
                </c:pt>
                <c:pt idx="260">
                  <c:v>3.90041081176613E6</c:v>
                </c:pt>
                <c:pt idx="261">
                  <c:v>3.9002291064295E6</c:v>
                </c:pt>
                <c:pt idx="262">
                  <c:v>3.90002958849849E6</c:v>
                </c:pt>
                <c:pt idx="263">
                  <c:v>3.8998085948921E6</c:v>
                </c:pt>
                <c:pt idx="264">
                  <c:v>3.89957722678675E6</c:v>
                </c:pt>
                <c:pt idx="265">
                  <c:v>3.8993416181821E6</c:v>
                </c:pt>
                <c:pt idx="266">
                  <c:v>3.89921479138626E6</c:v>
                </c:pt>
                <c:pt idx="267">
                  <c:v>3.89946649952448E6</c:v>
                </c:pt>
                <c:pt idx="268">
                  <c:v>3.89935791138169E6</c:v>
                </c:pt>
                <c:pt idx="269">
                  <c:v>3.89917073240511E6</c:v>
                </c:pt>
                <c:pt idx="270">
                  <c:v>3.89874718817064E6</c:v>
                </c:pt>
                <c:pt idx="271">
                  <c:v>3.89837553034251E6</c:v>
                </c:pt>
                <c:pt idx="272">
                  <c:v>3.8983030959816E6</c:v>
                </c:pt>
                <c:pt idx="273">
                  <c:v>3.89799277029262E6</c:v>
                </c:pt>
                <c:pt idx="274">
                  <c:v>3.89766664682375E6</c:v>
                </c:pt>
                <c:pt idx="275">
                  <c:v>3.89734947154292E6</c:v>
                </c:pt>
                <c:pt idx="276">
                  <c:v>3.89697540959813E6</c:v>
                </c:pt>
                <c:pt idx="277">
                  <c:v>3.89658555230349E6</c:v>
                </c:pt>
                <c:pt idx="278">
                  <c:v>3.89653052777721E6</c:v>
                </c:pt>
                <c:pt idx="279">
                  <c:v>3.89637342833454E6</c:v>
                </c:pt>
                <c:pt idx="280">
                  <c:v>3.89636256214892E6</c:v>
                </c:pt>
                <c:pt idx="281">
                  <c:v>3.89623533355518E6</c:v>
                </c:pt>
                <c:pt idx="282">
                  <c:v>3.89615965207852E6</c:v>
                </c:pt>
                <c:pt idx="283">
                  <c:v>3.8959985442973E6</c:v>
                </c:pt>
                <c:pt idx="284">
                  <c:v>3.89597516720604E6</c:v>
                </c:pt>
                <c:pt idx="285">
                  <c:v>3.89577454213786E6</c:v>
                </c:pt>
                <c:pt idx="286">
                  <c:v>3.89568691913062E6</c:v>
                </c:pt>
                <c:pt idx="287">
                  <c:v>3.89569408018758E6</c:v>
                </c:pt>
                <c:pt idx="288">
                  <c:v>3.89582123433853E6</c:v>
                </c:pt>
                <c:pt idx="289">
                  <c:v>3.89577004252839E6</c:v>
                </c:pt>
                <c:pt idx="290">
                  <c:v>3.89525084724085E6</c:v>
                </c:pt>
                <c:pt idx="291">
                  <c:v>3.89490939641728E6</c:v>
                </c:pt>
                <c:pt idx="292">
                  <c:v>3.89444684026521E6</c:v>
                </c:pt>
                <c:pt idx="293">
                  <c:v>3.89402272390244E6</c:v>
                </c:pt>
                <c:pt idx="294">
                  <c:v>3.89384204662766E6</c:v>
                </c:pt>
                <c:pt idx="295">
                  <c:v>3.89379031268007E6</c:v>
                </c:pt>
                <c:pt idx="296">
                  <c:v>3.89379242816802E6</c:v>
                </c:pt>
                <c:pt idx="297">
                  <c:v>3.8934797950293E6</c:v>
                </c:pt>
                <c:pt idx="298">
                  <c:v>3.89321793974834E6</c:v>
                </c:pt>
                <c:pt idx="299">
                  <c:v>3.89355035036657E6</c:v>
                </c:pt>
                <c:pt idx="300">
                  <c:v>3.89328182777264E6</c:v>
                </c:pt>
                <c:pt idx="301">
                  <c:v>3.89313400408884E6</c:v>
                </c:pt>
                <c:pt idx="302">
                  <c:v>3.89285416024726E6</c:v>
                </c:pt>
                <c:pt idx="303">
                  <c:v>3.89272748057808E6</c:v>
                </c:pt>
                <c:pt idx="304">
                  <c:v>3.89268037931875E6</c:v>
                </c:pt>
                <c:pt idx="305">
                  <c:v>3.89260505812357E6</c:v>
                </c:pt>
                <c:pt idx="306">
                  <c:v>3.89268821709873E6</c:v>
                </c:pt>
                <c:pt idx="307">
                  <c:v>3.8925066488126E6</c:v>
                </c:pt>
                <c:pt idx="308">
                  <c:v>3.89208497841609E6</c:v>
                </c:pt>
                <c:pt idx="309">
                  <c:v>3.89204187139049E6</c:v>
                </c:pt>
                <c:pt idx="310">
                  <c:v>3.89168922184112E6</c:v>
                </c:pt>
                <c:pt idx="311">
                  <c:v>3.89142103114705E6</c:v>
                </c:pt>
                <c:pt idx="312">
                  <c:v>3.89104136513713E6</c:v>
                </c:pt>
                <c:pt idx="313">
                  <c:v>3.89093737145363E6</c:v>
                </c:pt>
                <c:pt idx="314">
                  <c:v>3.89099764581332E6</c:v>
                </c:pt>
                <c:pt idx="315">
                  <c:v>3.89046706504069E6</c:v>
                </c:pt>
                <c:pt idx="316">
                  <c:v>3.89033896699462E6</c:v>
                </c:pt>
                <c:pt idx="317">
                  <c:v>3.89042559195588E6</c:v>
                </c:pt>
                <c:pt idx="318">
                  <c:v>3.89032247236697E6</c:v>
                </c:pt>
                <c:pt idx="319">
                  <c:v>3.89024909875692E6</c:v>
                </c:pt>
                <c:pt idx="320">
                  <c:v>3.89003161016761E6</c:v>
                </c:pt>
                <c:pt idx="321">
                  <c:v>3.8899701758104E6</c:v>
                </c:pt>
                <c:pt idx="322">
                  <c:v>3.89002149051166E6</c:v>
                </c:pt>
                <c:pt idx="323">
                  <c:v>3.89016713724536E6</c:v>
                </c:pt>
                <c:pt idx="324">
                  <c:v>3.88998607705979E6</c:v>
                </c:pt>
                <c:pt idx="325">
                  <c:v>3.88971280849285E6</c:v>
                </c:pt>
                <c:pt idx="326">
                  <c:v>3.88955626104126E6</c:v>
                </c:pt>
                <c:pt idx="327">
                  <c:v>3.88990342655703E6</c:v>
                </c:pt>
                <c:pt idx="328">
                  <c:v>3.88957256312543E6</c:v>
                </c:pt>
                <c:pt idx="329">
                  <c:v>3.8893875492039E6</c:v>
                </c:pt>
                <c:pt idx="330">
                  <c:v>3.88897249434295E6</c:v>
                </c:pt>
                <c:pt idx="331">
                  <c:v>3.88861520084206E6</c:v>
                </c:pt>
                <c:pt idx="332">
                  <c:v>3.88903021631429E6</c:v>
                </c:pt>
                <c:pt idx="333">
                  <c:v>3.88890273929905E6</c:v>
                </c:pt>
                <c:pt idx="334">
                  <c:v>3.88870778404839E6</c:v>
                </c:pt>
                <c:pt idx="335">
                  <c:v>3.88868807645485E6</c:v>
                </c:pt>
                <c:pt idx="336">
                  <c:v>3.88852318852607E6</c:v>
                </c:pt>
                <c:pt idx="337">
                  <c:v>3.88842428517672E6</c:v>
                </c:pt>
                <c:pt idx="338">
                  <c:v>3.88854215371256E6</c:v>
                </c:pt>
                <c:pt idx="339">
                  <c:v>3.88876580381089E6</c:v>
                </c:pt>
                <c:pt idx="340">
                  <c:v>3.88868577141857E6</c:v>
                </c:pt>
                <c:pt idx="341">
                  <c:v>3.88883106942533E6</c:v>
                </c:pt>
                <c:pt idx="342">
                  <c:v>3.88886818705477E6</c:v>
                </c:pt>
                <c:pt idx="343">
                  <c:v>3.88845374125348E6</c:v>
                </c:pt>
                <c:pt idx="344">
                  <c:v>3.8879812737056E6</c:v>
                </c:pt>
                <c:pt idx="345">
                  <c:v>3.88767169629788E6</c:v>
                </c:pt>
                <c:pt idx="346">
                  <c:v>3.88751987278004E6</c:v>
                </c:pt>
                <c:pt idx="347">
                  <c:v>3.88759161931862E6</c:v>
                </c:pt>
                <c:pt idx="348">
                  <c:v>3.88752842125635E6</c:v>
                </c:pt>
                <c:pt idx="349">
                  <c:v>3.88716583776284E6</c:v>
                </c:pt>
                <c:pt idx="350">
                  <c:v>3.88760907451229E6</c:v>
                </c:pt>
                <c:pt idx="351">
                  <c:v>3.88739419935709E6</c:v>
                </c:pt>
                <c:pt idx="352">
                  <c:v>3.88738227084679E6</c:v>
                </c:pt>
                <c:pt idx="353">
                  <c:v>3.88751674987461E6</c:v>
                </c:pt>
                <c:pt idx="354">
                  <c:v>3.88744683272305E6</c:v>
                </c:pt>
                <c:pt idx="355">
                  <c:v>3.88730482291556E6</c:v>
                </c:pt>
                <c:pt idx="356">
                  <c:v>3.88731008953812E6</c:v>
                </c:pt>
                <c:pt idx="357">
                  <c:v>3.88733481514525E6</c:v>
                </c:pt>
                <c:pt idx="358">
                  <c:v>3.88708313521507E6</c:v>
                </c:pt>
                <c:pt idx="359">
                  <c:v>3.88702245736622E6</c:v>
                </c:pt>
                <c:pt idx="360">
                  <c:v>3.88694521114159E6</c:v>
                </c:pt>
                <c:pt idx="361">
                  <c:v>3.88693027124427E6</c:v>
                </c:pt>
                <c:pt idx="362">
                  <c:v>3.88677136458618E6</c:v>
                </c:pt>
                <c:pt idx="363">
                  <c:v>3.88669138877387E6</c:v>
                </c:pt>
                <c:pt idx="364">
                  <c:v>3.88663331927647E6</c:v>
                </c:pt>
                <c:pt idx="365">
                  <c:v>3.88663026067717E6</c:v>
                </c:pt>
                <c:pt idx="366">
                  <c:v>3.88658087177757E6</c:v>
                </c:pt>
                <c:pt idx="367">
                  <c:v>3.886529332926E6</c:v>
                </c:pt>
                <c:pt idx="368">
                  <c:v>3.88655043524704E6</c:v>
                </c:pt>
                <c:pt idx="369">
                  <c:v>3.88652293685238E6</c:v>
                </c:pt>
                <c:pt idx="370">
                  <c:v>3.88637731199178E6</c:v>
                </c:pt>
                <c:pt idx="371">
                  <c:v>3.88635433053409E6</c:v>
                </c:pt>
                <c:pt idx="372">
                  <c:v>3.88630543450905E6</c:v>
                </c:pt>
                <c:pt idx="373">
                  <c:v>3.88626499960074E6</c:v>
                </c:pt>
                <c:pt idx="374">
                  <c:v>3.88627094171186E6</c:v>
                </c:pt>
                <c:pt idx="375">
                  <c:v>3.88630684645706E6</c:v>
                </c:pt>
                <c:pt idx="376">
                  <c:v>3.88621407623016E6</c:v>
                </c:pt>
                <c:pt idx="377">
                  <c:v>3.88615498713689E6</c:v>
                </c:pt>
                <c:pt idx="378">
                  <c:v>3.88622790887205E6</c:v>
                </c:pt>
                <c:pt idx="379">
                  <c:v>3.88606863755078E6</c:v>
                </c:pt>
                <c:pt idx="380">
                  <c:v>3.88589309763032E6</c:v>
                </c:pt>
                <c:pt idx="381">
                  <c:v>3.88589476757767E6</c:v>
                </c:pt>
                <c:pt idx="382">
                  <c:v>3.88585183365193E6</c:v>
                </c:pt>
                <c:pt idx="383">
                  <c:v>3.88578484649002E6</c:v>
                </c:pt>
                <c:pt idx="384">
                  <c:v>3.88570927498592E6</c:v>
                </c:pt>
                <c:pt idx="385">
                  <c:v>3.88567905523006E6</c:v>
                </c:pt>
                <c:pt idx="386">
                  <c:v>3.88569847502841E6</c:v>
                </c:pt>
                <c:pt idx="387">
                  <c:v>3.88555064910506E6</c:v>
                </c:pt>
                <c:pt idx="388">
                  <c:v>3.88538004728865E6</c:v>
                </c:pt>
                <c:pt idx="389">
                  <c:v>3.88530131307672E6</c:v>
                </c:pt>
                <c:pt idx="390">
                  <c:v>3.88510644037042E6</c:v>
                </c:pt>
                <c:pt idx="391">
                  <c:v>3.88509196365605E6</c:v>
                </c:pt>
                <c:pt idx="392">
                  <c:v>3.88507043345737E6</c:v>
                </c:pt>
                <c:pt idx="393">
                  <c:v>3.88486181498248E6</c:v>
                </c:pt>
                <c:pt idx="394">
                  <c:v>3.88484055597326E6</c:v>
                </c:pt>
                <c:pt idx="395">
                  <c:v>3.88489132957154E6</c:v>
                </c:pt>
                <c:pt idx="396">
                  <c:v>3.88489673126735E6</c:v>
                </c:pt>
                <c:pt idx="397">
                  <c:v>3.88482850475494E6</c:v>
                </c:pt>
                <c:pt idx="398">
                  <c:v>3.88468101011877E6</c:v>
                </c:pt>
                <c:pt idx="399">
                  <c:v>3.8846447009818E6</c:v>
                </c:pt>
                <c:pt idx="400">
                  <c:v>3.88449622902552E6</c:v>
                </c:pt>
                <c:pt idx="401">
                  <c:v>3.88452439452038E6</c:v>
                </c:pt>
                <c:pt idx="402">
                  <c:v>3.88451531748642E6</c:v>
                </c:pt>
                <c:pt idx="403">
                  <c:v>3.88440424668186E6</c:v>
                </c:pt>
                <c:pt idx="404">
                  <c:v>3.88449371327672E6</c:v>
                </c:pt>
                <c:pt idx="405">
                  <c:v>3.88462430356094E6</c:v>
                </c:pt>
                <c:pt idx="406">
                  <c:v>3.88451968500503E6</c:v>
                </c:pt>
                <c:pt idx="407">
                  <c:v>3.8842840884275E6</c:v>
                </c:pt>
                <c:pt idx="408">
                  <c:v>3.88415093832519E6</c:v>
                </c:pt>
                <c:pt idx="409">
                  <c:v>3.88416699401074E6</c:v>
                </c:pt>
                <c:pt idx="410">
                  <c:v>3.88403471661353E6</c:v>
                </c:pt>
                <c:pt idx="411">
                  <c:v>3.88421201222564E6</c:v>
                </c:pt>
                <c:pt idx="412">
                  <c:v>3.88423408182372E6</c:v>
                </c:pt>
                <c:pt idx="413">
                  <c:v>3.88427837742095E6</c:v>
                </c:pt>
                <c:pt idx="414">
                  <c:v>3.88410630971907E6</c:v>
                </c:pt>
                <c:pt idx="415">
                  <c:v>3.88391908228324E6</c:v>
                </c:pt>
                <c:pt idx="416">
                  <c:v>3.88383645570085E6</c:v>
                </c:pt>
                <c:pt idx="417">
                  <c:v>3.88391707513137E6</c:v>
                </c:pt>
                <c:pt idx="418">
                  <c:v>3.88390048462553E6</c:v>
                </c:pt>
                <c:pt idx="419">
                  <c:v>3.88380571620952E6</c:v>
                </c:pt>
                <c:pt idx="420">
                  <c:v>3.88386006544329E6</c:v>
                </c:pt>
                <c:pt idx="421">
                  <c:v>3.8838984856267E6</c:v>
                </c:pt>
                <c:pt idx="422">
                  <c:v>3.88397301877539E6</c:v>
                </c:pt>
                <c:pt idx="423">
                  <c:v>3.88394953829249E6</c:v>
                </c:pt>
                <c:pt idx="424">
                  <c:v>3.8839795652843E6</c:v>
                </c:pt>
                <c:pt idx="425">
                  <c:v>3.88384994544854E6</c:v>
                </c:pt>
                <c:pt idx="426">
                  <c:v>3.8837616738222E6</c:v>
                </c:pt>
                <c:pt idx="427">
                  <c:v>3.88381970055658E6</c:v>
                </c:pt>
                <c:pt idx="428">
                  <c:v>3.88369815080646E6</c:v>
                </c:pt>
                <c:pt idx="429">
                  <c:v>3.8837654913139E6</c:v>
                </c:pt>
                <c:pt idx="430">
                  <c:v>3.88368414186186E6</c:v>
                </c:pt>
                <c:pt idx="431">
                  <c:v>3.88348856992379E6</c:v>
                </c:pt>
                <c:pt idx="432">
                  <c:v>3.88345575643491E6</c:v>
                </c:pt>
                <c:pt idx="433">
                  <c:v>3.8835093165625E6</c:v>
                </c:pt>
                <c:pt idx="434">
                  <c:v>3.88350179239748E6</c:v>
                </c:pt>
                <c:pt idx="435">
                  <c:v>3.88342493268915E6</c:v>
                </c:pt>
                <c:pt idx="436">
                  <c:v>3.88348297333875E6</c:v>
                </c:pt>
                <c:pt idx="437">
                  <c:v>3.88360458820857E6</c:v>
                </c:pt>
                <c:pt idx="438">
                  <c:v>3.88362401355018E6</c:v>
                </c:pt>
                <c:pt idx="439">
                  <c:v>3.8835851206343E6</c:v>
                </c:pt>
                <c:pt idx="440">
                  <c:v>3.88364564895555E6</c:v>
                </c:pt>
                <c:pt idx="441">
                  <c:v>3.88360630821452E6</c:v>
                </c:pt>
                <c:pt idx="442">
                  <c:v>3.88369339490543E6</c:v>
                </c:pt>
                <c:pt idx="443">
                  <c:v>3.88361166564105E6</c:v>
                </c:pt>
                <c:pt idx="444">
                  <c:v>3.8835675379739E6</c:v>
                </c:pt>
                <c:pt idx="445">
                  <c:v>3.88353441442389E6</c:v>
                </c:pt>
                <c:pt idx="446">
                  <c:v>3.88354959073295E6</c:v>
                </c:pt>
                <c:pt idx="447">
                  <c:v>3.883490458979E6</c:v>
                </c:pt>
                <c:pt idx="448">
                  <c:v>3.88347103933584E6</c:v>
                </c:pt>
                <c:pt idx="449">
                  <c:v>3.88342382314035E6</c:v>
                </c:pt>
                <c:pt idx="450">
                  <c:v>3.88344260789233E6</c:v>
                </c:pt>
                <c:pt idx="451">
                  <c:v>3.88337975084106E6</c:v>
                </c:pt>
                <c:pt idx="452">
                  <c:v>3.88335356637764E6</c:v>
                </c:pt>
                <c:pt idx="453">
                  <c:v>3.8834464692166E6</c:v>
                </c:pt>
                <c:pt idx="454">
                  <c:v>3.88335993661208E6</c:v>
                </c:pt>
                <c:pt idx="455">
                  <c:v>3.88337610746604E6</c:v>
                </c:pt>
                <c:pt idx="456">
                  <c:v>3.88333631122781E6</c:v>
                </c:pt>
                <c:pt idx="457">
                  <c:v>3.88331811691848E6</c:v>
                </c:pt>
                <c:pt idx="458">
                  <c:v>3.88330230500924E6</c:v>
                </c:pt>
                <c:pt idx="459">
                  <c:v>3.88323605019267E6</c:v>
                </c:pt>
                <c:pt idx="460">
                  <c:v>3.88329933445899E6</c:v>
                </c:pt>
                <c:pt idx="461">
                  <c:v>3.88334295383024E6</c:v>
                </c:pt>
                <c:pt idx="462">
                  <c:v>3.88332783822149E6</c:v>
                </c:pt>
                <c:pt idx="463">
                  <c:v>3.88331221475678E6</c:v>
                </c:pt>
                <c:pt idx="464">
                  <c:v>3.88332495332167E6</c:v>
                </c:pt>
                <c:pt idx="465">
                  <c:v>3.88330825689885E6</c:v>
                </c:pt>
                <c:pt idx="466">
                  <c:v>3.88332621763876E6</c:v>
                </c:pt>
                <c:pt idx="467">
                  <c:v>3.88336756913495E6</c:v>
                </c:pt>
                <c:pt idx="468">
                  <c:v>3.88331335085503E6</c:v>
                </c:pt>
                <c:pt idx="469">
                  <c:v>3.88329913548189E6</c:v>
                </c:pt>
                <c:pt idx="470">
                  <c:v>3.88332071749029E6</c:v>
                </c:pt>
                <c:pt idx="471">
                  <c:v>3.8833195600204E6</c:v>
                </c:pt>
                <c:pt idx="472">
                  <c:v>3.8832822821509E6</c:v>
                </c:pt>
                <c:pt idx="473">
                  <c:v>3.88330373870801E6</c:v>
                </c:pt>
                <c:pt idx="474">
                  <c:v>3.88330842778601E6</c:v>
                </c:pt>
                <c:pt idx="475">
                  <c:v>3.88330359937099E6</c:v>
                </c:pt>
                <c:pt idx="476">
                  <c:v>3.88327368317701E6</c:v>
                </c:pt>
                <c:pt idx="477">
                  <c:v>3.88330346261587E6</c:v>
                </c:pt>
                <c:pt idx="478">
                  <c:v>3.88330649185973E6</c:v>
                </c:pt>
                <c:pt idx="479">
                  <c:v>3.8833121749917E6</c:v>
                </c:pt>
                <c:pt idx="480">
                  <c:v>3.88333225240713E6</c:v>
                </c:pt>
                <c:pt idx="481">
                  <c:v>3.88330241259606E6</c:v>
                </c:pt>
                <c:pt idx="482">
                  <c:v>3.88325890120654E6</c:v>
                </c:pt>
                <c:pt idx="483">
                  <c:v>3.88325929557511E6</c:v>
                </c:pt>
                <c:pt idx="484">
                  <c:v>3.88324945896627E6</c:v>
                </c:pt>
                <c:pt idx="485">
                  <c:v>3.8832717909286E6</c:v>
                </c:pt>
                <c:pt idx="486">
                  <c:v>3.8832374068253E6</c:v>
                </c:pt>
                <c:pt idx="487">
                  <c:v>3.88325688573858E6</c:v>
                </c:pt>
                <c:pt idx="488">
                  <c:v>3.88318056514892E6</c:v>
                </c:pt>
                <c:pt idx="489">
                  <c:v>3.88324098800843E6</c:v>
                </c:pt>
                <c:pt idx="490">
                  <c:v>3.88323609228056E6</c:v>
                </c:pt>
                <c:pt idx="491">
                  <c:v>3.88324686767945E6</c:v>
                </c:pt>
                <c:pt idx="492">
                  <c:v>3.88324576518359E6</c:v>
                </c:pt>
                <c:pt idx="493">
                  <c:v>3.88324726729552E6</c:v>
                </c:pt>
                <c:pt idx="494">
                  <c:v>3.88326742593809E6</c:v>
                </c:pt>
                <c:pt idx="495">
                  <c:v>3.8832495547862E6</c:v>
                </c:pt>
                <c:pt idx="496">
                  <c:v>3.88326049718992E6</c:v>
                </c:pt>
                <c:pt idx="497">
                  <c:v>3.88325183254523E6</c:v>
                </c:pt>
                <c:pt idx="498">
                  <c:v>3.88323398082645E6</c:v>
                </c:pt>
                <c:pt idx="499">
                  <c:v>3.88322010799405E6</c:v>
                </c:pt>
                <c:pt idx="500">
                  <c:v>3.8832140522474E6</c:v>
                </c:pt>
                <c:pt idx="501">
                  <c:v>3.8832025124013E6</c:v>
                </c:pt>
                <c:pt idx="502">
                  <c:v>3.88320369923444E6</c:v>
                </c:pt>
                <c:pt idx="503">
                  <c:v>3.88320505091155E6</c:v>
                </c:pt>
                <c:pt idx="504">
                  <c:v>3.8831983048524E6</c:v>
                </c:pt>
                <c:pt idx="505">
                  <c:v>3.88319796260798E6</c:v>
                </c:pt>
                <c:pt idx="506">
                  <c:v>3.88318653699131E6</c:v>
                </c:pt>
                <c:pt idx="507">
                  <c:v>3.88319061917648E6</c:v>
                </c:pt>
                <c:pt idx="508">
                  <c:v>3.88319952831931E6</c:v>
                </c:pt>
                <c:pt idx="509">
                  <c:v>3.88319485334552E6</c:v>
                </c:pt>
                <c:pt idx="510">
                  <c:v>3.88319313215619E6</c:v>
                </c:pt>
                <c:pt idx="511">
                  <c:v>3.8832035051961E6</c:v>
                </c:pt>
                <c:pt idx="512">
                  <c:v>3.88318112613345E6</c:v>
                </c:pt>
                <c:pt idx="513">
                  <c:v>3.88318708733992E6</c:v>
                </c:pt>
                <c:pt idx="514">
                  <c:v>3.88318365875002E6</c:v>
                </c:pt>
                <c:pt idx="515">
                  <c:v>3.88317773691713E6</c:v>
                </c:pt>
                <c:pt idx="516">
                  <c:v>3.88317293727324E6</c:v>
                </c:pt>
                <c:pt idx="517">
                  <c:v>3.8831604998414E6</c:v>
                </c:pt>
                <c:pt idx="518">
                  <c:v>3.88317000031403E6</c:v>
                </c:pt>
                <c:pt idx="519">
                  <c:v>3.88318545039479E6</c:v>
                </c:pt>
                <c:pt idx="520">
                  <c:v>3.88316471306396E6</c:v>
                </c:pt>
                <c:pt idx="521">
                  <c:v>3.88316976802482E6</c:v>
                </c:pt>
                <c:pt idx="522">
                  <c:v>3.88316573390777E6</c:v>
                </c:pt>
                <c:pt idx="523">
                  <c:v>3.88316818445438E6</c:v>
                </c:pt>
                <c:pt idx="524">
                  <c:v>3.8831738944002E6</c:v>
                </c:pt>
                <c:pt idx="525">
                  <c:v>3.88317106589596E6</c:v>
                </c:pt>
                <c:pt idx="526">
                  <c:v>3.88315569021742E6</c:v>
                </c:pt>
                <c:pt idx="527">
                  <c:v>3.8831830870294E6</c:v>
                </c:pt>
                <c:pt idx="528">
                  <c:v>3.88317414377053E6</c:v>
                </c:pt>
                <c:pt idx="529">
                  <c:v>3.8831572150241E6</c:v>
                </c:pt>
                <c:pt idx="530">
                  <c:v>3.88315144058342E6</c:v>
                </c:pt>
                <c:pt idx="531">
                  <c:v>3.88316776507863E6</c:v>
                </c:pt>
                <c:pt idx="532">
                  <c:v>3.8831613985045E6</c:v>
                </c:pt>
                <c:pt idx="533">
                  <c:v>3.88316319249081E6</c:v>
                </c:pt>
                <c:pt idx="534">
                  <c:v>3.88316600058252E6</c:v>
                </c:pt>
                <c:pt idx="535">
                  <c:v>3.88316569291659E6</c:v>
                </c:pt>
                <c:pt idx="536">
                  <c:v>3.88316588764168E6</c:v>
                </c:pt>
                <c:pt idx="537">
                  <c:v>3.88316639277384E6</c:v>
                </c:pt>
                <c:pt idx="538">
                  <c:v>3.88316510257585E6</c:v>
                </c:pt>
                <c:pt idx="539">
                  <c:v>3.88316202287169E6</c:v>
                </c:pt>
                <c:pt idx="540">
                  <c:v>3.88315720557654E6</c:v>
                </c:pt>
                <c:pt idx="541">
                  <c:v>3.88315908572335E6</c:v>
                </c:pt>
                <c:pt idx="542">
                  <c:v>3.8831564727907E6</c:v>
                </c:pt>
                <c:pt idx="543">
                  <c:v>3.88315622461404E6</c:v>
                </c:pt>
                <c:pt idx="544">
                  <c:v>3.88315681524126E6</c:v>
                </c:pt>
                <c:pt idx="545">
                  <c:v>3.88315114240823E6</c:v>
                </c:pt>
                <c:pt idx="546">
                  <c:v>3.883156648212E6</c:v>
                </c:pt>
                <c:pt idx="547">
                  <c:v>3.88315612259794E6</c:v>
                </c:pt>
                <c:pt idx="548">
                  <c:v>3.88315590871821E6</c:v>
                </c:pt>
                <c:pt idx="549">
                  <c:v>3.88315369128588E6</c:v>
                </c:pt>
                <c:pt idx="550">
                  <c:v>3.88315347893472E6</c:v>
                </c:pt>
                <c:pt idx="551">
                  <c:v>3.88315644214388E6</c:v>
                </c:pt>
                <c:pt idx="552">
                  <c:v>3.88315941314411E6</c:v>
                </c:pt>
                <c:pt idx="553">
                  <c:v>3.88316192023046E6</c:v>
                </c:pt>
                <c:pt idx="554">
                  <c:v>3.88316110028965E6</c:v>
                </c:pt>
                <c:pt idx="555">
                  <c:v>3.88315504209936E6</c:v>
                </c:pt>
                <c:pt idx="556">
                  <c:v>3.88315551558518E6</c:v>
                </c:pt>
                <c:pt idx="557">
                  <c:v>3.88315438571986E6</c:v>
                </c:pt>
                <c:pt idx="558">
                  <c:v>3.88315542462393E6</c:v>
                </c:pt>
                <c:pt idx="559">
                  <c:v>3.8831552011001E6</c:v>
                </c:pt>
                <c:pt idx="560">
                  <c:v>3.88315422160694E6</c:v>
                </c:pt>
                <c:pt idx="561">
                  <c:v>3.88315638705721E6</c:v>
                </c:pt>
                <c:pt idx="562">
                  <c:v>3.88315998943941E6</c:v>
                </c:pt>
                <c:pt idx="563">
                  <c:v>3.88315852383495E6</c:v>
                </c:pt>
                <c:pt idx="564">
                  <c:v>3.88315823366049E6</c:v>
                </c:pt>
                <c:pt idx="565">
                  <c:v>3.88316142403865E6</c:v>
                </c:pt>
                <c:pt idx="566">
                  <c:v>3.88316201045443E6</c:v>
                </c:pt>
                <c:pt idx="567">
                  <c:v>3.88316558112766E6</c:v>
                </c:pt>
                <c:pt idx="568">
                  <c:v>3.88316522615712E6</c:v>
                </c:pt>
                <c:pt idx="569">
                  <c:v>3.88316647089796E6</c:v>
                </c:pt>
                <c:pt idx="570">
                  <c:v>3.88316541410951E6</c:v>
                </c:pt>
                <c:pt idx="571">
                  <c:v>3.88316664540706E6</c:v>
                </c:pt>
                <c:pt idx="572">
                  <c:v>3.88316352568628E6</c:v>
                </c:pt>
                <c:pt idx="573">
                  <c:v>3.88315961381931E6</c:v>
                </c:pt>
                <c:pt idx="574">
                  <c:v>3.8831552963312E6</c:v>
                </c:pt>
                <c:pt idx="575">
                  <c:v>3.88315718466988E6</c:v>
                </c:pt>
                <c:pt idx="576">
                  <c:v>3.88315276023885E6</c:v>
                </c:pt>
                <c:pt idx="577">
                  <c:v>3.88315176606648E6</c:v>
                </c:pt>
                <c:pt idx="578">
                  <c:v>3.88314817570965E6</c:v>
                </c:pt>
                <c:pt idx="579">
                  <c:v>3.88315361357399E6</c:v>
                </c:pt>
                <c:pt idx="580">
                  <c:v>3.88315043248828E6</c:v>
                </c:pt>
                <c:pt idx="581">
                  <c:v>3.88315310658446E6</c:v>
                </c:pt>
                <c:pt idx="582">
                  <c:v>3.88314945839116E6</c:v>
                </c:pt>
                <c:pt idx="583">
                  <c:v>3.88315394305344E6</c:v>
                </c:pt>
                <c:pt idx="584">
                  <c:v>3.88315603260718E6</c:v>
                </c:pt>
                <c:pt idx="585">
                  <c:v>3.88315265479228E6</c:v>
                </c:pt>
                <c:pt idx="586">
                  <c:v>3.88315069360668E6</c:v>
                </c:pt>
                <c:pt idx="587">
                  <c:v>3.88315453641938E6</c:v>
                </c:pt>
                <c:pt idx="588">
                  <c:v>3.88315333292521E6</c:v>
                </c:pt>
                <c:pt idx="589">
                  <c:v>3.88315844624541E6</c:v>
                </c:pt>
                <c:pt idx="590">
                  <c:v>3.88316235318723E6</c:v>
                </c:pt>
                <c:pt idx="591">
                  <c:v>3.88316024930755E6</c:v>
                </c:pt>
                <c:pt idx="592">
                  <c:v>3.8831574521927E6</c:v>
                </c:pt>
                <c:pt idx="593">
                  <c:v>3.88315457027456E6</c:v>
                </c:pt>
                <c:pt idx="594">
                  <c:v>3.88315276064981E6</c:v>
                </c:pt>
                <c:pt idx="595">
                  <c:v>3.88315612250865E6</c:v>
                </c:pt>
                <c:pt idx="596">
                  <c:v>3.88315247790288E6</c:v>
                </c:pt>
                <c:pt idx="597">
                  <c:v>3.88315629170967E6</c:v>
                </c:pt>
                <c:pt idx="598">
                  <c:v>3.88314884216826E6</c:v>
                </c:pt>
                <c:pt idx="599">
                  <c:v>3.88315395163326E6</c:v>
                </c:pt>
                <c:pt idx="600">
                  <c:v>3.8831522688209E6</c:v>
                </c:pt>
                <c:pt idx="601">
                  <c:v>3.88315559912341E6</c:v>
                </c:pt>
                <c:pt idx="602">
                  <c:v>3.88315388556305E6</c:v>
                </c:pt>
                <c:pt idx="603">
                  <c:v>3.88315619033816E6</c:v>
                </c:pt>
                <c:pt idx="604">
                  <c:v>3.88315508202242E6</c:v>
                </c:pt>
                <c:pt idx="605">
                  <c:v>3.88315590839668E6</c:v>
                </c:pt>
                <c:pt idx="606">
                  <c:v>3.88315515967111E6</c:v>
                </c:pt>
                <c:pt idx="607">
                  <c:v>3.88315338392725E6</c:v>
                </c:pt>
                <c:pt idx="608">
                  <c:v>3.88315393068692E6</c:v>
                </c:pt>
                <c:pt idx="609">
                  <c:v>3.88315475149983E6</c:v>
                </c:pt>
                <c:pt idx="610">
                  <c:v>3.88315128910792E6</c:v>
                </c:pt>
                <c:pt idx="611">
                  <c:v>3.88314834711574E6</c:v>
                </c:pt>
                <c:pt idx="612">
                  <c:v>3.88315048657252E6</c:v>
                </c:pt>
                <c:pt idx="613">
                  <c:v>3.88315125767397E6</c:v>
                </c:pt>
                <c:pt idx="614">
                  <c:v>3.88315054443154E6</c:v>
                </c:pt>
                <c:pt idx="615">
                  <c:v>3.88315087821694E6</c:v>
                </c:pt>
                <c:pt idx="616">
                  <c:v>3.88315054760555E6</c:v>
                </c:pt>
                <c:pt idx="617">
                  <c:v>3.88315080238663E6</c:v>
                </c:pt>
                <c:pt idx="618">
                  <c:v>3.88315194250122E6</c:v>
                </c:pt>
                <c:pt idx="619">
                  <c:v>3.8831516792608E6</c:v>
                </c:pt>
                <c:pt idx="620">
                  <c:v>3.88315445923887E6</c:v>
                </c:pt>
                <c:pt idx="621">
                  <c:v>3.88315357098857E6</c:v>
                </c:pt>
                <c:pt idx="622">
                  <c:v>3.88315064196965E6</c:v>
                </c:pt>
                <c:pt idx="623">
                  <c:v>3.88314799286497E6</c:v>
                </c:pt>
                <c:pt idx="624">
                  <c:v>3.88314710030666E6</c:v>
                </c:pt>
                <c:pt idx="625">
                  <c:v>3.88314839337775E6</c:v>
                </c:pt>
                <c:pt idx="626">
                  <c:v>3.88314531287488E6</c:v>
                </c:pt>
                <c:pt idx="627">
                  <c:v>3.8831454562474E6</c:v>
                </c:pt>
                <c:pt idx="628">
                  <c:v>3.88314627890443E6</c:v>
                </c:pt>
                <c:pt idx="629">
                  <c:v>3.88314643592598E6</c:v>
                </c:pt>
                <c:pt idx="630">
                  <c:v>3.88314409308132E6</c:v>
                </c:pt>
                <c:pt idx="631">
                  <c:v>3.88314716782186E6</c:v>
                </c:pt>
                <c:pt idx="632">
                  <c:v>3.8831468669139E6</c:v>
                </c:pt>
                <c:pt idx="633">
                  <c:v>3.88314731576189E6</c:v>
                </c:pt>
                <c:pt idx="634">
                  <c:v>3.88314802289414E6</c:v>
                </c:pt>
                <c:pt idx="635">
                  <c:v>3.88314649638602E6</c:v>
                </c:pt>
                <c:pt idx="636">
                  <c:v>3.88314636132337E6</c:v>
                </c:pt>
                <c:pt idx="637">
                  <c:v>3.88314728983508E6</c:v>
                </c:pt>
                <c:pt idx="638">
                  <c:v>3.88314513078402E6</c:v>
                </c:pt>
                <c:pt idx="639">
                  <c:v>3.88314538933057E6</c:v>
                </c:pt>
                <c:pt idx="640">
                  <c:v>3.88314499324818E6</c:v>
                </c:pt>
                <c:pt idx="641">
                  <c:v>3.88314491634241E6</c:v>
                </c:pt>
                <c:pt idx="642">
                  <c:v>3.88314361105772E6</c:v>
                </c:pt>
                <c:pt idx="643">
                  <c:v>3.88314379807787E6</c:v>
                </c:pt>
                <c:pt idx="644">
                  <c:v>3.88314315210737E6</c:v>
                </c:pt>
                <c:pt idx="645">
                  <c:v>3.88314298165954E6</c:v>
                </c:pt>
                <c:pt idx="646">
                  <c:v>3.8831433841322E6</c:v>
                </c:pt>
                <c:pt idx="647">
                  <c:v>3.88314405296216E6</c:v>
                </c:pt>
                <c:pt idx="648">
                  <c:v>3.8831435760209E6</c:v>
                </c:pt>
                <c:pt idx="649">
                  <c:v>3.88314285099923E6</c:v>
                </c:pt>
                <c:pt idx="650">
                  <c:v>3.88314406073795E6</c:v>
                </c:pt>
                <c:pt idx="651">
                  <c:v>3.88314251594332E6</c:v>
                </c:pt>
                <c:pt idx="652">
                  <c:v>3.88314246709204E6</c:v>
                </c:pt>
                <c:pt idx="653">
                  <c:v>3.88314263475009E6</c:v>
                </c:pt>
                <c:pt idx="654">
                  <c:v>3.88314223227857E6</c:v>
                </c:pt>
                <c:pt idx="655">
                  <c:v>3.88314110662892E6</c:v>
                </c:pt>
                <c:pt idx="656">
                  <c:v>3.88314215882079E6</c:v>
                </c:pt>
                <c:pt idx="657">
                  <c:v>3.88314210023616E6</c:v>
                </c:pt>
                <c:pt idx="658">
                  <c:v>3.88314341763546E6</c:v>
                </c:pt>
                <c:pt idx="659">
                  <c:v>3.88314194343149E6</c:v>
                </c:pt>
                <c:pt idx="660">
                  <c:v>3.88314246852623E6</c:v>
                </c:pt>
                <c:pt idx="661">
                  <c:v>3.88314196715508E6</c:v>
                </c:pt>
                <c:pt idx="662">
                  <c:v>3.88314222538889E6</c:v>
                </c:pt>
                <c:pt idx="663">
                  <c:v>3.88314271355615E6</c:v>
                </c:pt>
                <c:pt idx="664">
                  <c:v>3.88314174037839E6</c:v>
                </c:pt>
                <c:pt idx="665">
                  <c:v>3.88314208826441E6</c:v>
                </c:pt>
                <c:pt idx="666">
                  <c:v>3.88314209765405E6</c:v>
                </c:pt>
                <c:pt idx="667">
                  <c:v>3.88314193408347E6</c:v>
                </c:pt>
                <c:pt idx="668">
                  <c:v>3.88314238841933E6</c:v>
                </c:pt>
                <c:pt idx="669">
                  <c:v>3.88314204227843E6</c:v>
                </c:pt>
                <c:pt idx="670">
                  <c:v>3.88314223835738E6</c:v>
                </c:pt>
                <c:pt idx="671">
                  <c:v>3.88314221505901E6</c:v>
                </c:pt>
                <c:pt idx="672">
                  <c:v>3.88314190852967E6</c:v>
                </c:pt>
                <c:pt idx="673">
                  <c:v>3.8831414148062E6</c:v>
                </c:pt>
                <c:pt idx="674">
                  <c:v>3.88314225210422E6</c:v>
                </c:pt>
                <c:pt idx="675">
                  <c:v>3.88314206682527E6</c:v>
                </c:pt>
                <c:pt idx="676">
                  <c:v>3.8831421719123E6</c:v>
                </c:pt>
                <c:pt idx="677">
                  <c:v>3.88314217219859E6</c:v>
                </c:pt>
                <c:pt idx="678">
                  <c:v>3.88314189731192E6</c:v>
                </c:pt>
                <c:pt idx="679">
                  <c:v>3.88314238626446E6</c:v>
                </c:pt>
                <c:pt idx="680">
                  <c:v>3.88314199496344E6</c:v>
                </c:pt>
                <c:pt idx="681">
                  <c:v>3.883142154534E6</c:v>
                </c:pt>
                <c:pt idx="682">
                  <c:v>3.88314183875973E6</c:v>
                </c:pt>
                <c:pt idx="683">
                  <c:v>3.88314209931E6</c:v>
                </c:pt>
                <c:pt idx="684">
                  <c:v>3.88314194108922E6</c:v>
                </c:pt>
                <c:pt idx="685">
                  <c:v>3.88314199562448E6</c:v>
                </c:pt>
                <c:pt idx="686">
                  <c:v>3.88314189088092E6</c:v>
                </c:pt>
                <c:pt idx="687">
                  <c:v>3.88314169298358E6</c:v>
                </c:pt>
                <c:pt idx="688">
                  <c:v>3.88314195871955E6</c:v>
                </c:pt>
                <c:pt idx="689">
                  <c:v>3.88314167640767E6</c:v>
                </c:pt>
                <c:pt idx="690">
                  <c:v>3.88314193030856E6</c:v>
                </c:pt>
                <c:pt idx="691">
                  <c:v>3.88314171397847E6</c:v>
                </c:pt>
                <c:pt idx="692">
                  <c:v>3.8831414088196E6</c:v>
                </c:pt>
                <c:pt idx="693">
                  <c:v>3.88314120836395E6</c:v>
                </c:pt>
                <c:pt idx="694">
                  <c:v>3.8831413549466E6</c:v>
                </c:pt>
                <c:pt idx="695">
                  <c:v>3.88314119722779E6</c:v>
                </c:pt>
                <c:pt idx="696">
                  <c:v>3.88314126513855E6</c:v>
                </c:pt>
                <c:pt idx="697">
                  <c:v>3.8831414291423E6</c:v>
                </c:pt>
                <c:pt idx="698">
                  <c:v>3.88314120198938E6</c:v>
                </c:pt>
                <c:pt idx="699">
                  <c:v>3.8831412631752E6</c:v>
                </c:pt>
                <c:pt idx="700">
                  <c:v>3.8831410454879E6</c:v>
                </c:pt>
                <c:pt idx="701">
                  <c:v>3.88314110046183E6</c:v>
                </c:pt>
                <c:pt idx="702">
                  <c:v>3.8831411906129E6</c:v>
                </c:pt>
                <c:pt idx="703">
                  <c:v>3.88314095866752E6</c:v>
                </c:pt>
                <c:pt idx="704">
                  <c:v>3.88314093572755E6</c:v>
                </c:pt>
                <c:pt idx="705">
                  <c:v>3.88314061544573E6</c:v>
                </c:pt>
                <c:pt idx="706">
                  <c:v>3.88314041376707E6</c:v>
                </c:pt>
                <c:pt idx="707">
                  <c:v>3.88314055121558E6</c:v>
                </c:pt>
                <c:pt idx="708">
                  <c:v>3.88314050436298E6</c:v>
                </c:pt>
                <c:pt idx="709">
                  <c:v>3.8831406013758E6</c:v>
                </c:pt>
                <c:pt idx="710">
                  <c:v>3.88314082517893E6</c:v>
                </c:pt>
                <c:pt idx="711">
                  <c:v>3.88314070393477E6</c:v>
                </c:pt>
                <c:pt idx="712">
                  <c:v>3.88314055195373E6</c:v>
                </c:pt>
                <c:pt idx="713">
                  <c:v>3.88314086904875E6</c:v>
                </c:pt>
                <c:pt idx="714">
                  <c:v>3.88314083291906E6</c:v>
                </c:pt>
                <c:pt idx="715">
                  <c:v>3.88314080370423E6</c:v>
                </c:pt>
                <c:pt idx="716">
                  <c:v>3.88314086328534E6</c:v>
                </c:pt>
                <c:pt idx="717">
                  <c:v>3.8831408416833E6</c:v>
                </c:pt>
                <c:pt idx="718">
                  <c:v>3.88314100976051E6</c:v>
                </c:pt>
                <c:pt idx="719">
                  <c:v>3.8831408863984E6</c:v>
                </c:pt>
                <c:pt idx="720">
                  <c:v>3.88314083265594E6</c:v>
                </c:pt>
                <c:pt idx="721">
                  <c:v>3.88314089937612E6</c:v>
                </c:pt>
                <c:pt idx="722">
                  <c:v>3.88314072927829E6</c:v>
                </c:pt>
                <c:pt idx="723">
                  <c:v>3.88314066789523E6</c:v>
                </c:pt>
                <c:pt idx="724">
                  <c:v>3.88314049797266E6</c:v>
                </c:pt>
                <c:pt idx="725">
                  <c:v>3.88314056066558E6</c:v>
                </c:pt>
                <c:pt idx="726">
                  <c:v>3.88314041642918E6</c:v>
                </c:pt>
                <c:pt idx="727">
                  <c:v>3.88314050853849E6</c:v>
                </c:pt>
                <c:pt idx="728">
                  <c:v>3.88314039349918E6</c:v>
                </c:pt>
                <c:pt idx="729">
                  <c:v>3.88314044602391E6</c:v>
                </c:pt>
                <c:pt idx="730">
                  <c:v>3.88314054924999E6</c:v>
                </c:pt>
                <c:pt idx="731">
                  <c:v>3.88314049598955E6</c:v>
                </c:pt>
                <c:pt idx="732">
                  <c:v>3.88314054738666E6</c:v>
                </c:pt>
                <c:pt idx="733">
                  <c:v>3.88314058848254E6</c:v>
                </c:pt>
                <c:pt idx="734">
                  <c:v>3.88314056568501E6</c:v>
                </c:pt>
                <c:pt idx="735">
                  <c:v>3.88314051800625E6</c:v>
                </c:pt>
                <c:pt idx="736">
                  <c:v>3.88314056549711E6</c:v>
                </c:pt>
                <c:pt idx="737">
                  <c:v>3.88314061536562E6</c:v>
                </c:pt>
                <c:pt idx="738">
                  <c:v>3.88314052682659E6</c:v>
                </c:pt>
                <c:pt idx="739">
                  <c:v>3.88314053118185E6</c:v>
                </c:pt>
                <c:pt idx="740">
                  <c:v>3.8831405283386E6</c:v>
                </c:pt>
                <c:pt idx="741">
                  <c:v>3.88314046485113E6</c:v>
                </c:pt>
                <c:pt idx="742">
                  <c:v>3.88314045291512E6</c:v>
                </c:pt>
                <c:pt idx="743">
                  <c:v>3.88314036558363E6</c:v>
                </c:pt>
                <c:pt idx="744">
                  <c:v>3.88314046628306E6</c:v>
                </c:pt>
                <c:pt idx="745">
                  <c:v>3.88314048540357E6</c:v>
                </c:pt>
                <c:pt idx="746">
                  <c:v>3.88314050515734E6</c:v>
                </c:pt>
                <c:pt idx="747">
                  <c:v>3.88314046320881E6</c:v>
                </c:pt>
                <c:pt idx="748">
                  <c:v>3.88314056697698E6</c:v>
                </c:pt>
                <c:pt idx="749">
                  <c:v>3.88314050426305E6</c:v>
                </c:pt>
                <c:pt idx="750">
                  <c:v>3.88314051516556E6</c:v>
                </c:pt>
                <c:pt idx="751">
                  <c:v>3.88314049666311E6</c:v>
                </c:pt>
                <c:pt idx="752">
                  <c:v>3.88314043101409E6</c:v>
                </c:pt>
                <c:pt idx="753">
                  <c:v>3.88314040269461E6</c:v>
                </c:pt>
                <c:pt idx="754">
                  <c:v>3.88314043028386E6</c:v>
                </c:pt>
                <c:pt idx="755">
                  <c:v>3.88314042848076E6</c:v>
                </c:pt>
                <c:pt idx="756">
                  <c:v>3.88314031649056E6</c:v>
                </c:pt>
                <c:pt idx="757">
                  <c:v>3.88314022725513E6</c:v>
                </c:pt>
                <c:pt idx="758">
                  <c:v>3.88314032454688E6</c:v>
                </c:pt>
                <c:pt idx="759">
                  <c:v>3.88314035631533E6</c:v>
                </c:pt>
                <c:pt idx="760">
                  <c:v>3.88314029773371E6</c:v>
                </c:pt>
                <c:pt idx="761">
                  <c:v>3.88314034877733E6</c:v>
                </c:pt>
                <c:pt idx="762">
                  <c:v>3.88314037461011E6</c:v>
                </c:pt>
                <c:pt idx="763">
                  <c:v>3.88314036688938E6</c:v>
                </c:pt>
                <c:pt idx="764">
                  <c:v>3.88314039509164E6</c:v>
                </c:pt>
                <c:pt idx="765">
                  <c:v>3.88314035728711E6</c:v>
                </c:pt>
                <c:pt idx="766">
                  <c:v>3.88314035285156E6</c:v>
                </c:pt>
                <c:pt idx="767">
                  <c:v>3.88314039871793E6</c:v>
                </c:pt>
                <c:pt idx="768">
                  <c:v>3.88314034702664E6</c:v>
                </c:pt>
                <c:pt idx="769">
                  <c:v>3.88314032198928E6</c:v>
                </c:pt>
                <c:pt idx="770">
                  <c:v>3.88314028543295E6</c:v>
                </c:pt>
                <c:pt idx="771">
                  <c:v>3.88314031549834E6</c:v>
                </c:pt>
                <c:pt idx="772">
                  <c:v>3.88314032329013E6</c:v>
                </c:pt>
                <c:pt idx="773">
                  <c:v>3.88314031116303E6</c:v>
                </c:pt>
                <c:pt idx="774">
                  <c:v>3.88314033663352E6</c:v>
                </c:pt>
                <c:pt idx="775">
                  <c:v>3.8831403258491E6</c:v>
                </c:pt>
                <c:pt idx="776">
                  <c:v>3.88314031321985E6</c:v>
                </c:pt>
                <c:pt idx="777">
                  <c:v>3.88314030378198E6</c:v>
                </c:pt>
                <c:pt idx="778">
                  <c:v>3.88314029815688E6</c:v>
                </c:pt>
                <c:pt idx="779">
                  <c:v>3.8831403014507E6</c:v>
                </c:pt>
                <c:pt idx="780">
                  <c:v>3.88314031992292E6</c:v>
                </c:pt>
                <c:pt idx="781">
                  <c:v>3.88314026211253E6</c:v>
                </c:pt>
                <c:pt idx="782">
                  <c:v>3.88314025254167E6</c:v>
                </c:pt>
                <c:pt idx="783">
                  <c:v>3.88314024949064E6</c:v>
                </c:pt>
                <c:pt idx="784">
                  <c:v>3.88314021490866E6</c:v>
                </c:pt>
                <c:pt idx="785">
                  <c:v>3.88314023067681E6</c:v>
                </c:pt>
                <c:pt idx="786">
                  <c:v>3.883140187394E6</c:v>
                </c:pt>
                <c:pt idx="787">
                  <c:v>3.88314022014744E6</c:v>
                </c:pt>
                <c:pt idx="788">
                  <c:v>3.8831402161768E6</c:v>
                </c:pt>
                <c:pt idx="789">
                  <c:v>3.88314022209006E6</c:v>
                </c:pt>
                <c:pt idx="790">
                  <c:v>3.8831402093017E6</c:v>
                </c:pt>
                <c:pt idx="791">
                  <c:v>3.88314021524264E6</c:v>
                </c:pt>
                <c:pt idx="792">
                  <c:v>3.8831401954516E6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Main!$A$2:$A$795</c:f>
              <c:numCache>
                <c:formatCode>General</c:formatCode>
                <c:ptCount val="79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</c:numCache>
            </c:numRef>
          </c:cat>
          <c:val>
            <c:numRef>
              <c:f>Main!$F$2:$F$795</c:f>
              <c:numCache>
                <c:formatCode>General</c:formatCode>
                <c:ptCount val="794"/>
                <c:pt idx="0">
                  <c:v>1.32158913476397E6</c:v>
                </c:pt>
                <c:pt idx="1">
                  <c:v>132158.913476397</c:v>
                </c:pt>
                <c:pt idx="2">
                  <c:v>132054.214933744</c:v>
                </c:pt>
                <c:pt idx="3">
                  <c:v>132053.920612828</c:v>
                </c:pt>
                <c:pt idx="4">
                  <c:v>132072.818315004</c:v>
                </c:pt>
                <c:pt idx="5">
                  <c:v>132073.025205577</c:v>
                </c:pt>
                <c:pt idx="6">
                  <c:v>132073.116118675</c:v>
                </c:pt>
                <c:pt idx="7">
                  <c:v>131962.619180179</c:v>
                </c:pt>
                <c:pt idx="8">
                  <c:v>132136.408550669</c:v>
                </c:pt>
                <c:pt idx="9">
                  <c:v>132085.37576745</c:v>
                </c:pt>
                <c:pt idx="10">
                  <c:v>132011.588184249</c:v>
                </c:pt>
                <c:pt idx="11">
                  <c:v>131757.531983618</c:v>
                </c:pt>
                <c:pt idx="12">
                  <c:v>132431.272894779</c:v>
                </c:pt>
                <c:pt idx="13">
                  <c:v>132705.786974081</c:v>
                </c:pt>
                <c:pt idx="14">
                  <c:v>132982.774646663</c:v>
                </c:pt>
                <c:pt idx="15">
                  <c:v>133262.66625071</c:v>
                </c:pt>
                <c:pt idx="16">
                  <c:v>133546.013828974</c:v>
                </c:pt>
                <c:pt idx="17">
                  <c:v>133833.740009961</c:v>
                </c:pt>
                <c:pt idx="18">
                  <c:v>134128.369844793</c:v>
                </c:pt>
                <c:pt idx="19">
                  <c:v>134471.276771143</c:v>
                </c:pt>
                <c:pt idx="20">
                  <c:v>134764.694669796</c:v>
                </c:pt>
                <c:pt idx="21">
                  <c:v>135040.786429992</c:v>
                </c:pt>
                <c:pt idx="22">
                  <c:v>135339.979548821</c:v>
                </c:pt>
                <c:pt idx="23">
                  <c:v>135650.846658213</c:v>
                </c:pt>
                <c:pt idx="24">
                  <c:v>135950.231396411</c:v>
                </c:pt>
                <c:pt idx="25">
                  <c:v>136263.000273799</c:v>
                </c:pt>
                <c:pt idx="26">
                  <c:v>136593.884715103</c:v>
                </c:pt>
                <c:pt idx="27">
                  <c:v>136896.359552259</c:v>
                </c:pt>
                <c:pt idx="28">
                  <c:v>137215.131766405</c:v>
                </c:pt>
                <c:pt idx="29">
                  <c:v>137563.169008143</c:v>
                </c:pt>
                <c:pt idx="30">
                  <c:v>137858.009984699</c:v>
                </c:pt>
                <c:pt idx="31">
                  <c:v>138199.569747554</c:v>
                </c:pt>
                <c:pt idx="32">
                  <c:v>138507.24590644</c:v>
                </c:pt>
                <c:pt idx="33">
                  <c:v>138850.561950896</c:v>
                </c:pt>
                <c:pt idx="34">
                  <c:v>139171.520247987</c:v>
                </c:pt>
                <c:pt idx="35">
                  <c:v>139529.470563606</c:v>
                </c:pt>
                <c:pt idx="36">
                  <c:v>139851.603341635</c:v>
                </c:pt>
                <c:pt idx="37">
                  <c:v>140223.285840831</c:v>
                </c:pt>
                <c:pt idx="38">
                  <c:v>140568.16529236</c:v>
                </c:pt>
                <c:pt idx="39">
                  <c:v>140887.204181707</c:v>
                </c:pt>
                <c:pt idx="40">
                  <c:v>141247.363966892</c:v>
                </c:pt>
                <c:pt idx="41">
                  <c:v>141554.996997014</c:v>
                </c:pt>
                <c:pt idx="42">
                  <c:v>141911.173997996</c:v>
                </c:pt>
                <c:pt idx="43">
                  <c:v>142290.022419049</c:v>
                </c:pt>
                <c:pt idx="44">
                  <c:v>142655.026777542</c:v>
                </c:pt>
                <c:pt idx="45">
                  <c:v>143064.645431505</c:v>
                </c:pt>
                <c:pt idx="46">
                  <c:v>143406.265116412</c:v>
                </c:pt>
                <c:pt idx="47">
                  <c:v>143746.372161009</c:v>
                </c:pt>
                <c:pt idx="48">
                  <c:v>144142.174208099</c:v>
                </c:pt>
                <c:pt idx="49">
                  <c:v>144424.134764574</c:v>
                </c:pt>
                <c:pt idx="50">
                  <c:v>144785.952275701</c:v>
                </c:pt>
                <c:pt idx="51">
                  <c:v>145162.316199927</c:v>
                </c:pt>
                <c:pt idx="52">
                  <c:v>145581.455110227</c:v>
                </c:pt>
                <c:pt idx="53">
                  <c:v>145956.41175631</c:v>
                </c:pt>
                <c:pt idx="54">
                  <c:v>146390.385578409</c:v>
                </c:pt>
                <c:pt idx="55">
                  <c:v>146814.448015135</c:v>
                </c:pt>
                <c:pt idx="56">
                  <c:v>147171.631064869</c:v>
                </c:pt>
                <c:pt idx="57">
                  <c:v>147542.877461168</c:v>
                </c:pt>
                <c:pt idx="58">
                  <c:v>147969.584352557</c:v>
                </c:pt>
                <c:pt idx="59">
                  <c:v>148390.468560369</c:v>
                </c:pt>
                <c:pt idx="60">
                  <c:v>148865.237192832</c:v>
                </c:pt>
                <c:pt idx="61">
                  <c:v>149223.172274512</c:v>
                </c:pt>
                <c:pt idx="62">
                  <c:v>149615.435169907</c:v>
                </c:pt>
                <c:pt idx="63">
                  <c:v>150037.897824251</c:v>
                </c:pt>
                <c:pt idx="64">
                  <c:v>150495.701696297</c:v>
                </c:pt>
                <c:pt idx="65">
                  <c:v>150914.071080115</c:v>
                </c:pt>
                <c:pt idx="66">
                  <c:v>151237.302739756</c:v>
                </c:pt>
                <c:pt idx="67">
                  <c:v>151616.989042732</c:v>
                </c:pt>
                <c:pt idx="68">
                  <c:v>152076.669032832</c:v>
                </c:pt>
                <c:pt idx="69">
                  <c:v>152524.953222613</c:v>
                </c:pt>
                <c:pt idx="70">
                  <c:v>153004.155938258</c:v>
                </c:pt>
                <c:pt idx="71">
                  <c:v>153413.686019154</c:v>
                </c:pt>
                <c:pt idx="72">
                  <c:v>153615.809010805</c:v>
                </c:pt>
                <c:pt idx="73">
                  <c:v>154050.430222932</c:v>
                </c:pt>
                <c:pt idx="74">
                  <c:v>154534.353535478</c:v>
                </c:pt>
                <c:pt idx="75">
                  <c:v>154964.471642353</c:v>
                </c:pt>
                <c:pt idx="76">
                  <c:v>155465.716634563</c:v>
                </c:pt>
                <c:pt idx="77">
                  <c:v>155967.196009781</c:v>
                </c:pt>
                <c:pt idx="78">
                  <c:v>156486.762259182</c:v>
                </c:pt>
                <c:pt idx="79">
                  <c:v>156943.805289164</c:v>
                </c:pt>
                <c:pt idx="80">
                  <c:v>157282.11427873</c:v>
                </c:pt>
                <c:pt idx="81">
                  <c:v>157791.1460525</c:v>
                </c:pt>
                <c:pt idx="82">
                  <c:v>158326.000845215</c:v>
                </c:pt>
                <c:pt idx="83">
                  <c:v>158855.115880457</c:v>
                </c:pt>
                <c:pt idx="84">
                  <c:v>159421.335505623</c:v>
                </c:pt>
                <c:pt idx="85">
                  <c:v>159808.861844065</c:v>
                </c:pt>
                <c:pt idx="86">
                  <c:v>160286.360890288</c:v>
                </c:pt>
                <c:pt idx="87">
                  <c:v>160839.494670429</c:v>
                </c:pt>
                <c:pt idx="88">
                  <c:v>161423.09248492</c:v>
                </c:pt>
                <c:pt idx="89">
                  <c:v>162000.238000794</c:v>
                </c:pt>
                <c:pt idx="90">
                  <c:v>162395.867538175</c:v>
                </c:pt>
                <c:pt idx="91">
                  <c:v>162936.582489298</c:v>
                </c:pt>
                <c:pt idx="92">
                  <c:v>163539.994783363</c:v>
                </c:pt>
                <c:pt idx="93">
                  <c:v>164083.117399073</c:v>
                </c:pt>
                <c:pt idx="94">
                  <c:v>164715.544849962</c:v>
                </c:pt>
                <c:pt idx="95">
                  <c:v>165304.840911803</c:v>
                </c:pt>
                <c:pt idx="96">
                  <c:v>165863.803472723</c:v>
                </c:pt>
                <c:pt idx="97">
                  <c:v>166500.360741229</c:v>
                </c:pt>
                <c:pt idx="98">
                  <c:v>167140.244096012</c:v>
                </c:pt>
                <c:pt idx="99">
                  <c:v>167546.47500954</c:v>
                </c:pt>
                <c:pt idx="100">
                  <c:v>168156.011011264</c:v>
                </c:pt>
                <c:pt idx="101">
                  <c:v>168845.202513964</c:v>
                </c:pt>
                <c:pt idx="102">
                  <c:v>169510.668326548</c:v>
                </c:pt>
                <c:pt idx="103">
                  <c:v>170188.642132728</c:v>
                </c:pt>
                <c:pt idx="104">
                  <c:v>170649.585255806</c:v>
                </c:pt>
                <c:pt idx="105">
                  <c:v>170956.436085901</c:v>
                </c:pt>
                <c:pt idx="106">
                  <c:v>171694.469453799</c:v>
                </c:pt>
                <c:pt idx="107">
                  <c:v>172434.358340538</c:v>
                </c:pt>
                <c:pt idx="108">
                  <c:v>173192.794565009</c:v>
                </c:pt>
                <c:pt idx="109">
                  <c:v>173963.980515238</c:v>
                </c:pt>
                <c:pt idx="110">
                  <c:v>174600.362534766</c:v>
                </c:pt>
                <c:pt idx="111">
                  <c:v>175031.762843561</c:v>
                </c:pt>
                <c:pt idx="112">
                  <c:v>175803.418222178</c:v>
                </c:pt>
                <c:pt idx="113">
                  <c:v>176631.189278661</c:v>
                </c:pt>
                <c:pt idx="114">
                  <c:v>177402.899839319</c:v>
                </c:pt>
                <c:pt idx="115">
                  <c:v>178245.060801761</c:v>
                </c:pt>
                <c:pt idx="116">
                  <c:v>178812.176351083</c:v>
                </c:pt>
                <c:pt idx="117">
                  <c:v>179659.253876078</c:v>
                </c:pt>
                <c:pt idx="118">
                  <c:v>180474.545316368</c:v>
                </c:pt>
                <c:pt idx="119">
                  <c:v>181396.77144452</c:v>
                </c:pt>
                <c:pt idx="120">
                  <c:v>182137.558879346</c:v>
                </c:pt>
                <c:pt idx="121">
                  <c:v>182999.186239047</c:v>
                </c:pt>
                <c:pt idx="122">
                  <c:v>183871.71567395</c:v>
                </c:pt>
                <c:pt idx="123">
                  <c:v>184879.165590302</c:v>
                </c:pt>
                <c:pt idx="124">
                  <c:v>185641.751225856</c:v>
                </c:pt>
                <c:pt idx="125">
                  <c:v>186564.991483556</c:v>
                </c:pt>
                <c:pt idx="126">
                  <c:v>187538.412931532</c:v>
                </c:pt>
                <c:pt idx="127">
                  <c:v>188640.933810919</c:v>
                </c:pt>
                <c:pt idx="128">
                  <c:v>189554.293704682</c:v>
                </c:pt>
                <c:pt idx="129">
                  <c:v>190476.256849735</c:v>
                </c:pt>
                <c:pt idx="130">
                  <c:v>191617.47393887</c:v>
                </c:pt>
                <c:pt idx="131">
                  <c:v>192812.699441884</c:v>
                </c:pt>
                <c:pt idx="132">
                  <c:v>193890.261838942</c:v>
                </c:pt>
                <c:pt idx="133">
                  <c:v>194743.345812474</c:v>
                </c:pt>
                <c:pt idx="134">
                  <c:v>196122.341473756</c:v>
                </c:pt>
                <c:pt idx="135">
                  <c:v>197376.780102865</c:v>
                </c:pt>
                <c:pt idx="136">
                  <c:v>198622.937950706</c:v>
                </c:pt>
                <c:pt idx="137">
                  <c:v>199305.927423856</c:v>
                </c:pt>
                <c:pt idx="138">
                  <c:v>200965.70456356</c:v>
                </c:pt>
                <c:pt idx="139">
                  <c:v>202177.276275684</c:v>
                </c:pt>
                <c:pt idx="140">
                  <c:v>203571.382279156</c:v>
                </c:pt>
                <c:pt idx="141">
                  <c:v>205301.094221683</c:v>
                </c:pt>
                <c:pt idx="142">
                  <c:v>206853.209587552</c:v>
                </c:pt>
                <c:pt idx="143">
                  <c:v>207790.502043465</c:v>
                </c:pt>
                <c:pt idx="144">
                  <c:v>209302.020986969</c:v>
                </c:pt>
                <c:pt idx="145">
                  <c:v>211502.842633603</c:v>
                </c:pt>
                <c:pt idx="146">
                  <c:v>213071.454691306</c:v>
                </c:pt>
                <c:pt idx="147">
                  <c:v>213226.345682181</c:v>
                </c:pt>
                <c:pt idx="148">
                  <c:v>214677.064031978</c:v>
                </c:pt>
                <c:pt idx="149">
                  <c:v>217175.101680963</c:v>
                </c:pt>
                <c:pt idx="150">
                  <c:v>218533.284662438</c:v>
                </c:pt>
                <c:pt idx="151">
                  <c:v>220264.24084799</c:v>
                </c:pt>
                <c:pt idx="152">
                  <c:v>220172.478506055</c:v>
                </c:pt>
                <c:pt idx="153">
                  <c:v>222783.237182092</c:v>
                </c:pt>
                <c:pt idx="154">
                  <c:v>225370.863624416</c:v>
                </c:pt>
                <c:pt idx="155">
                  <c:v>225277.60869162</c:v>
                </c:pt>
                <c:pt idx="156">
                  <c:v>226198.226776732</c:v>
                </c:pt>
                <c:pt idx="157">
                  <c:v>226359.762345727</c:v>
                </c:pt>
                <c:pt idx="158">
                  <c:v>228840.779279652</c:v>
                </c:pt>
                <c:pt idx="159">
                  <c:v>232328.416128704</c:v>
                </c:pt>
                <c:pt idx="160">
                  <c:v>235015.104645013</c:v>
                </c:pt>
                <c:pt idx="161">
                  <c:v>235285.104228923</c:v>
                </c:pt>
                <c:pt idx="162">
                  <c:v>234912.471700244</c:v>
                </c:pt>
                <c:pt idx="163">
                  <c:v>234693.671867342</c:v>
                </c:pt>
                <c:pt idx="164">
                  <c:v>234534.403962783</c:v>
                </c:pt>
                <c:pt idx="165">
                  <c:v>234416.544909221</c:v>
                </c:pt>
                <c:pt idx="166">
                  <c:v>237717.328549642</c:v>
                </c:pt>
                <c:pt idx="167">
                  <c:v>239928.057547661</c:v>
                </c:pt>
                <c:pt idx="168">
                  <c:v>241002.009785502</c:v>
                </c:pt>
                <c:pt idx="169">
                  <c:v>240854.368878546</c:v>
                </c:pt>
                <c:pt idx="170">
                  <c:v>245845.164687215</c:v>
                </c:pt>
                <c:pt idx="171">
                  <c:v>245604.48119942</c:v>
                </c:pt>
                <c:pt idx="172">
                  <c:v>245979.796287582</c:v>
                </c:pt>
                <c:pt idx="173">
                  <c:v>245765.138605953</c:v>
                </c:pt>
                <c:pt idx="174">
                  <c:v>246631.31118736</c:v>
                </c:pt>
                <c:pt idx="175">
                  <c:v>246078.014990979</c:v>
                </c:pt>
                <c:pt idx="176">
                  <c:v>246159.314182899</c:v>
                </c:pt>
                <c:pt idx="177">
                  <c:v>246374.763674612</c:v>
                </c:pt>
                <c:pt idx="178">
                  <c:v>246642.560281577</c:v>
                </c:pt>
                <c:pt idx="179">
                  <c:v>246943.030964847</c:v>
                </c:pt>
                <c:pt idx="180">
                  <c:v>247504.342868919</c:v>
                </c:pt>
                <c:pt idx="181">
                  <c:v>248056.939204833</c:v>
                </c:pt>
                <c:pt idx="182">
                  <c:v>249341.202500894</c:v>
                </c:pt>
                <c:pt idx="183">
                  <c:v>249271.624127788</c:v>
                </c:pt>
                <c:pt idx="184">
                  <c:v>249604.317095571</c:v>
                </c:pt>
                <c:pt idx="185">
                  <c:v>250304.699214691</c:v>
                </c:pt>
                <c:pt idx="186">
                  <c:v>250684.50327611</c:v>
                </c:pt>
                <c:pt idx="187">
                  <c:v>251167.056258552</c:v>
                </c:pt>
                <c:pt idx="188">
                  <c:v>251364.474560937</c:v>
                </c:pt>
                <c:pt idx="189">
                  <c:v>253868.311037238</c:v>
                </c:pt>
                <c:pt idx="190">
                  <c:v>254132.517204073</c:v>
                </c:pt>
                <c:pt idx="191">
                  <c:v>254510.167748172</c:v>
                </c:pt>
                <c:pt idx="192">
                  <c:v>254511.460372782</c:v>
                </c:pt>
                <c:pt idx="193">
                  <c:v>255593.12526845</c:v>
                </c:pt>
                <c:pt idx="194">
                  <c:v>256011.907685193</c:v>
                </c:pt>
                <c:pt idx="195">
                  <c:v>257219.434752092</c:v>
                </c:pt>
                <c:pt idx="196">
                  <c:v>259011.020455027</c:v>
                </c:pt>
                <c:pt idx="197">
                  <c:v>260633.333776296</c:v>
                </c:pt>
                <c:pt idx="198">
                  <c:v>262076.627930785</c:v>
                </c:pt>
                <c:pt idx="199">
                  <c:v>264664.47232552</c:v>
                </c:pt>
                <c:pt idx="200">
                  <c:v>266222.083669391</c:v>
                </c:pt>
                <c:pt idx="201">
                  <c:v>266238.15544136</c:v>
                </c:pt>
                <c:pt idx="202">
                  <c:v>267145.531548098</c:v>
                </c:pt>
                <c:pt idx="203">
                  <c:v>269098.738786418</c:v>
                </c:pt>
                <c:pt idx="204">
                  <c:v>270464.291387042</c:v>
                </c:pt>
                <c:pt idx="205">
                  <c:v>271686.619233865</c:v>
                </c:pt>
                <c:pt idx="206">
                  <c:v>272044.773945269</c:v>
                </c:pt>
                <c:pt idx="207">
                  <c:v>273429.245520576</c:v>
                </c:pt>
                <c:pt idx="208">
                  <c:v>273970.885386187</c:v>
                </c:pt>
                <c:pt idx="209">
                  <c:v>274954.961466637</c:v>
                </c:pt>
                <c:pt idx="210">
                  <c:v>277223.174799267</c:v>
                </c:pt>
                <c:pt idx="211">
                  <c:v>276548.833889602</c:v>
                </c:pt>
                <c:pt idx="212">
                  <c:v>275632.682837719</c:v>
                </c:pt>
                <c:pt idx="213">
                  <c:v>276036.53464169</c:v>
                </c:pt>
                <c:pt idx="214">
                  <c:v>277971.423836963</c:v>
                </c:pt>
                <c:pt idx="215">
                  <c:v>279507.0081747</c:v>
                </c:pt>
                <c:pt idx="216">
                  <c:v>280013.509036746</c:v>
                </c:pt>
                <c:pt idx="217">
                  <c:v>280546.734888711</c:v>
                </c:pt>
                <c:pt idx="218">
                  <c:v>280620.198620133</c:v>
                </c:pt>
                <c:pt idx="219">
                  <c:v>282330.279038461</c:v>
                </c:pt>
                <c:pt idx="220">
                  <c:v>284136.586173135</c:v>
                </c:pt>
                <c:pt idx="221">
                  <c:v>285436.470155652</c:v>
                </c:pt>
                <c:pt idx="222">
                  <c:v>285706.077266307</c:v>
                </c:pt>
                <c:pt idx="223">
                  <c:v>284923.993385701</c:v>
                </c:pt>
                <c:pt idx="224">
                  <c:v>286703.246050628</c:v>
                </c:pt>
                <c:pt idx="225">
                  <c:v>289744.644706019</c:v>
                </c:pt>
                <c:pt idx="226">
                  <c:v>292160.071291273</c:v>
                </c:pt>
                <c:pt idx="227">
                  <c:v>293673.783331142</c:v>
                </c:pt>
                <c:pt idx="228">
                  <c:v>295857.954184491</c:v>
                </c:pt>
                <c:pt idx="229">
                  <c:v>298662.675867742</c:v>
                </c:pt>
                <c:pt idx="230">
                  <c:v>300291.771262419</c:v>
                </c:pt>
                <c:pt idx="231">
                  <c:v>301428.392532054</c:v>
                </c:pt>
                <c:pt idx="232">
                  <c:v>300931.60631495</c:v>
                </c:pt>
                <c:pt idx="233">
                  <c:v>302098.561113797</c:v>
                </c:pt>
                <c:pt idx="234">
                  <c:v>304492.289840362</c:v>
                </c:pt>
                <c:pt idx="235">
                  <c:v>304661.335168452</c:v>
                </c:pt>
                <c:pt idx="236">
                  <c:v>308418.045421526</c:v>
                </c:pt>
                <c:pt idx="237">
                  <c:v>307504.732983909</c:v>
                </c:pt>
                <c:pt idx="238">
                  <c:v>305265.016519923</c:v>
                </c:pt>
                <c:pt idx="239">
                  <c:v>303988.043262546</c:v>
                </c:pt>
                <c:pt idx="240">
                  <c:v>303610.885402936</c:v>
                </c:pt>
                <c:pt idx="241">
                  <c:v>304191.792580401</c:v>
                </c:pt>
                <c:pt idx="242">
                  <c:v>304375.993876558</c:v>
                </c:pt>
                <c:pt idx="243">
                  <c:v>302659.045287368</c:v>
                </c:pt>
                <c:pt idx="244">
                  <c:v>301721.837639551</c:v>
                </c:pt>
                <c:pt idx="245">
                  <c:v>301087.387844104</c:v>
                </c:pt>
                <c:pt idx="246">
                  <c:v>302421.024503587</c:v>
                </c:pt>
                <c:pt idx="247">
                  <c:v>302220.457554194</c:v>
                </c:pt>
                <c:pt idx="248">
                  <c:v>301816.955625388</c:v>
                </c:pt>
                <c:pt idx="249">
                  <c:v>304030.983347716</c:v>
                </c:pt>
                <c:pt idx="250">
                  <c:v>306358.350438537</c:v>
                </c:pt>
                <c:pt idx="251">
                  <c:v>308482.718245801</c:v>
                </c:pt>
                <c:pt idx="252">
                  <c:v>309915.054603055</c:v>
                </c:pt>
                <c:pt idx="253">
                  <c:v>311754.126303663</c:v>
                </c:pt>
                <c:pt idx="254">
                  <c:v>313188.128412114</c:v>
                </c:pt>
                <c:pt idx="255">
                  <c:v>314879.942042319</c:v>
                </c:pt>
                <c:pt idx="256">
                  <c:v>318227.129500389</c:v>
                </c:pt>
                <c:pt idx="257">
                  <c:v>322202.063077339</c:v>
                </c:pt>
                <c:pt idx="258">
                  <c:v>321855.660137132</c:v>
                </c:pt>
                <c:pt idx="259">
                  <c:v>323918.13054928</c:v>
                </c:pt>
                <c:pt idx="260">
                  <c:v>325176.093025446</c:v>
                </c:pt>
                <c:pt idx="261">
                  <c:v>322692.327993759</c:v>
                </c:pt>
                <c:pt idx="262">
                  <c:v>320902.009722937</c:v>
                </c:pt>
                <c:pt idx="263">
                  <c:v>320232.012796986</c:v>
                </c:pt>
                <c:pt idx="264">
                  <c:v>318969.244381825</c:v>
                </c:pt>
                <c:pt idx="265">
                  <c:v>318388.791222211</c:v>
                </c:pt>
                <c:pt idx="266">
                  <c:v>317367.026085005</c:v>
                </c:pt>
                <c:pt idx="267">
                  <c:v>314293.767769029</c:v>
                </c:pt>
                <c:pt idx="268">
                  <c:v>316009.786017673</c:v>
                </c:pt>
                <c:pt idx="269">
                  <c:v>316965.181111538</c:v>
                </c:pt>
                <c:pt idx="270">
                  <c:v>318645.550080354</c:v>
                </c:pt>
                <c:pt idx="271">
                  <c:v>320980.453151826</c:v>
                </c:pt>
                <c:pt idx="272">
                  <c:v>321042.915953267</c:v>
                </c:pt>
                <c:pt idx="273">
                  <c:v>322089.794015903</c:v>
                </c:pt>
                <c:pt idx="274">
                  <c:v>323415.741019026</c:v>
                </c:pt>
                <c:pt idx="275">
                  <c:v>325620.531088087</c:v>
                </c:pt>
                <c:pt idx="276">
                  <c:v>327668.023540483</c:v>
                </c:pt>
                <c:pt idx="277">
                  <c:v>329920.645822612</c:v>
                </c:pt>
                <c:pt idx="278">
                  <c:v>331453.649111166</c:v>
                </c:pt>
                <c:pt idx="279">
                  <c:v>334070.61375537</c:v>
                </c:pt>
                <c:pt idx="280">
                  <c:v>329066.978419218</c:v>
                </c:pt>
                <c:pt idx="281">
                  <c:v>327670.72853881</c:v>
                </c:pt>
                <c:pt idx="282">
                  <c:v>325731.178493215</c:v>
                </c:pt>
                <c:pt idx="283">
                  <c:v>326187.784503101</c:v>
                </c:pt>
                <c:pt idx="284">
                  <c:v>326354.00661907</c:v>
                </c:pt>
                <c:pt idx="285">
                  <c:v>326167.779501306</c:v>
                </c:pt>
                <c:pt idx="286">
                  <c:v>324420.627289226</c:v>
                </c:pt>
                <c:pt idx="287">
                  <c:v>322402.456073747</c:v>
                </c:pt>
                <c:pt idx="288">
                  <c:v>319847.303802061</c:v>
                </c:pt>
                <c:pt idx="289">
                  <c:v>320598.968457413</c:v>
                </c:pt>
                <c:pt idx="290">
                  <c:v>323757.563707754</c:v>
                </c:pt>
                <c:pt idx="291">
                  <c:v>326233.397815299</c:v>
                </c:pt>
                <c:pt idx="292">
                  <c:v>328791.64628878</c:v>
                </c:pt>
                <c:pt idx="293">
                  <c:v>332064.869980698</c:v>
                </c:pt>
                <c:pt idx="294">
                  <c:v>333352.419426319</c:v>
                </c:pt>
                <c:pt idx="295">
                  <c:v>333588.177370477</c:v>
                </c:pt>
                <c:pt idx="296">
                  <c:v>332652.019087631</c:v>
                </c:pt>
                <c:pt idx="297">
                  <c:v>335180.984854969</c:v>
                </c:pt>
                <c:pt idx="298">
                  <c:v>339285.337330779</c:v>
                </c:pt>
                <c:pt idx="299">
                  <c:v>333605.936777969</c:v>
                </c:pt>
                <c:pt idx="300">
                  <c:v>333395.941557475</c:v>
                </c:pt>
                <c:pt idx="301">
                  <c:v>332833.14000766</c:v>
                </c:pt>
                <c:pt idx="302">
                  <c:v>332711.95442785</c:v>
                </c:pt>
                <c:pt idx="303">
                  <c:v>332282.594856222</c:v>
                </c:pt>
                <c:pt idx="304">
                  <c:v>330557.938306859</c:v>
                </c:pt>
                <c:pt idx="305">
                  <c:v>330765.602771402</c:v>
                </c:pt>
                <c:pt idx="306">
                  <c:v>329763.621451447</c:v>
                </c:pt>
                <c:pt idx="307">
                  <c:v>331459.568363498</c:v>
                </c:pt>
                <c:pt idx="308">
                  <c:v>334203.077981304</c:v>
                </c:pt>
                <c:pt idx="309">
                  <c:v>333185.698922112</c:v>
                </c:pt>
                <c:pt idx="310">
                  <c:v>336643.160139913</c:v>
                </c:pt>
                <c:pt idx="311">
                  <c:v>338935.575277167</c:v>
                </c:pt>
                <c:pt idx="312">
                  <c:v>341976.234791804</c:v>
                </c:pt>
                <c:pt idx="313">
                  <c:v>344005.211915907</c:v>
                </c:pt>
                <c:pt idx="314">
                  <c:v>344029.131380818</c:v>
                </c:pt>
                <c:pt idx="315">
                  <c:v>347274.419553871</c:v>
                </c:pt>
                <c:pt idx="316">
                  <c:v>351458.991595188</c:v>
                </c:pt>
                <c:pt idx="317">
                  <c:v>346692.133383458</c:v>
                </c:pt>
                <c:pt idx="318">
                  <c:v>345465.272048482</c:v>
                </c:pt>
                <c:pt idx="319">
                  <c:v>343680.818974019</c:v>
                </c:pt>
                <c:pt idx="320">
                  <c:v>344174.747256307</c:v>
                </c:pt>
                <c:pt idx="321">
                  <c:v>345577.026869821</c:v>
                </c:pt>
                <c:pt idx="322">
                  <c:v>342529.892002816</c:v>
                </c:pt>
                <c:pt idx="323">
                  <c:v>339905.071912148</c:v>
                </c:pt>
                <c:pt idx="324">
                  <c:v>343425.761536589</c:v>
                </c:pt>
                <c:pt idx="325">
                  <c:v>344174.204410748</c:v>
                </c:pt>
                <c:pt idx="326">
                  <c:v>344484.049261187</c:v>
                </c:pt>
                <c:pt idx="327">
                  <c:v>341128.152163999</c:v>
                </c:pt>
                <c:pt idx="328">
                  <c:v>344758.843275607</c:v>
                </c:pt>
                <c:pt idx="329">
                  <c:v>346124.646856621</c:v>
                </c:pt>
                <c:pt idx="330">
                  <c:v>348705.756190572</c:v>
                </c:pt>
                <c:pt idx="331">
                  <c:v>352246.477183427</c:v>
                </c:pt>
                <c:pt idx="332">
                  <c:v>349258.103352437</c:v>
                </c:pt>
                <c:pt idx="333">
                  <c:v>346654.142215145</c:v>
                </c:pt>
                <c:pt idx="334">
                  <c:v>348208.647582217</c:v>
                </c:pt>
                <c:pt idx="335">
                  <c:v>347427.965258235</c:v>
                </c:pt>
                <c:pt idx="336">
                  <c:v>346083.290893212</c:v>
                </c:pt>
                <c:pt idx="337">
                  <c:v>345946.109574864</c:v>
                </c:pt>
                <c:pt idx="338">
                  <c:v>346345.082192747</c:v>
                </c:pt>
                <c:pt idx="339">
                  <c:v>342988.816618655</c:v>
                </c:pt>
                <c:pt idx="340">
                  <c:v>343295.030487359</c:v>
                </c:pt>
                <c:pt idx="341">
                  <c:v>340728.081622219</c:v>
                </c:pt>
                <c:pt idx="342">
                  <c:v>341836.13253024</c:v>
                </c:pt>
                <c:pt idx="343">
                  <c:v>344589.773786466</c:v>
                </c:pt>
                <c:pt idx="344">
                  <c:v>347742.66066653</c:v>
                </c:pt>
                <c:pt idx="345">
                  <c:v>348687.096311574</c:v>
                </c:pt>
                <c:pt idx="346">
                  <c:v>349991.348402334</c:v>
                </c:pt>
                <c:pt idx="347">
                  <c:v>348900.11095302</c:v>
                </c:pt>
                <c:pt idx="348">
                  <c:v>350620.284138686</c:v>
                </c:pt>
                <c:pt idx="349">
                  <c:v>354952.793827141</c:v>
                </c:pt>
                <c:pt idx="350">
                  <c:v>350590.430723087</c:v>
                </c:pt>
                <c:pt idx="351">
                  <c:v>349061.542889741</c:v>
                </c:pt>
                <c:pt idx="352">
                  <c:v>349955.308487818</c:v>
                </c:pt>
                <c:pt idx="353">
                  <c:v>347504.983424338</c:v>
                </c:pt>
                <c:pt idx="354">
                  <c:v>348450.840286508</c:v>
                </c:pt>
                <c:pt idx="355">
                  <c:v>349485.46833669</c:v>
                </c:pt>
                <c:pt idx="356">
                  <c:v>347506.240546181</c:v>
                </c:pt>
                <c:pt idx="357">
                  <c:v>348121.489555457</c:v>
                </c:pt>
                <c:pt idx="358">
                  <c:v>350923.486840047</c:v>
                </c:pt>
                <c:pt idx="359">
                  <c:v>351155.294651373</c:v>
                </c:pt>
                <c:pt idx="360">
                  <c:v>352515.409523571</c:v>
                </c:pt>
                <c:pt idx="361">
                  <c:v>352838.174370775</c:v>
                </c:pt>
                <c:pt idx="362">
                  <c:v>353769.007625084</c:v>
                </c:pt>
                <c:pt idx="363">
                  <c:v>353539.610899215</c:v>
                </c:pt>
                <c:pt idx="364">
                  <c:v>354211.967984294</c:v>
                </c:pt>
                <c:pt idx="365">
                  <c:v>354357.517496451</c:v>
                </c:pt>
                <c:pt idx="366">
                  <c:v>354092.569497352</c:v>
                </c:pt>
                <c:pt idx="367">
                  <c:v>354077.783964384</c:v>
                </c:pt>
                <c:pt idx="368">
                  <c:v>352643.815218226</c:v>
                </c:pt>
                <c:pt idx="369">
                  <c:v>351476.297472877</c:v>
                </c:pt>
                <c:pt idx="370">
                  <c:v>352447.804914127</c:v>
                </c:pt>
                <c:pt idx="371">
                  <c:v>353043.381777612</c:v>
                </c:pt>
                <c:pt idx="372">
                  <c:v>352537.696234871</c:v>
                </c:pt>
                <c:pt idx="373">
                  <c:v>353787.395803837</c:v>
                </c:pt>
                <c:pt idx="374">
                  <c:v>353342.087035364</c:v>
                </c:pt>
                <c:pt idx="375">
                  <c:v>353082.96880473</c:v>
                </c:pt>
                <c:pt idx="376">
                  <c:v>353447.781288408</c:v>
                </c:pt>
                <c:pt idx="377">
                  <c:v>353256.59410321</c:v>
                </c:pt>
                <c:pt idx="378">
                  <c:v>352572.047713558</c:v>
                </c:pt>
                <c:pt idx="379">
                  <c:v>353316.155470368</c:v>
                </c:pt>
                <c:pt idx="380">
                  <c:v>354465.299608856</c:v>
                </c:pt>
                <c:pt idx="381">
                  <c:v>353474.54155855</c:v>
                </c:pt>
                <c:pt idx="382">
                  <c:v>353301.250786707</c:v>
                </c:pt>
                <c:pt idx="383">
                  <c:v>353651.759845899</c:v>
                </c:pt>
                <c:pt idx="384">
                  <c:v>353943.097860437</c:v>
                </c:pt>
                <c:pt idx="385">
                  <c:v>353201.828307816</c:v>
                </c:pt>
                <c:pt idx="386">
                  <c:v>352646.480963</c:v>
                </c:pt>
                <c:pt idx="387">
                  <c:v>353825.456687324</c:v>
                </c:pt>
                <c:pt idx="388">
                  <c:v>354972.438355032</c:v>
                </c:pt>
                <c:pt idx="389">
                  <c:v>355171.844249454</c:v>
                </c:pt>
                <c:pt idx="390">
                  <c:v>356299.713834885</c:v>
                </c:pt>
                <c:pt idx="391">
                  <c:v>355748.271476647</c:v>
                </c:pt>
                <c:pt idx="392">
                  <c:v>356002.719841295</c:v>
                </c:pt>
                <c:pt idx="393">
                  <c:v>358203.169257735</c:v>
                </c:pt>
                <c:pt idx="394">
                  <c:v>358310.084059895</c:v>
                </c:pt>
                <c:pt idx="395">
                  <c:v>358196.77406777</c:v>
                </c:pt>
                <c:pt idx="396">
                  <c:v>358826.844062637</c:v>
                </c:pt>
                <c:pt idx="397">
                  <c:v>357853.732244534</c:v>
                </c:pt>
                <c:pt idx="398">
                  <c:v>358104.573850802</c:v>
                </c:pt>
                <c:pt idx="399">
                  <c:v>357358.794872985</c:v>
                </c:pt>
                <c:pt idx="400">
                  <c:v>357752.612797411</c:v>
                </c:pt>
                <c:pt idx="401">
                  <c:v>356924.836770213</c:v>
                </c:pt>
                <c:pt idx="402">
                  <c:v>356669.857052977</c:v>
                </c:pt>
                <c:pt idx="403">
                  <c:v>357455.595630176</c:v>
                </c:pt>
                <c:pt idx="404">
                  <c:v>356847.480785301</c:v>
                </c:pt>
                <c:pt idx="405">
                  <c:v>354744.386012905</c:v>
                </c:pt>
                <c:pt idx="406">
                  <c:v>356951.25085672</c:v>
                </c:pt>
                <c:pt idx="407">
                  <c:v>358444.375023467</c:v>
                </c:pt>
                <c:pt idx="408">
                  <c:v>359435.134353148</c:v>
                </c:pt>
                <c:pt idx="409">
                  <c:v>358952.498155647</c:v>
                </c:pt>
                <c:pt idx="410">
                  <c:v>360074.393010365</c:v>
                </c:pt>
                <c:pt idx="411">
                  <c:v>358458.592022615</c:v>
                </c:pt>
                <c:pt idx="412">
                  <c:v>359049.83089817</c:v>
                </c:pt>
                <c:pt idx="413">
                  <c:v>357843.040848377</c:v>
                </c:pt>
                <c:pt idx="414">
                  <c:v>358105.287529362</c:v>
                </c:pt>
                <c:pt idx="415">
                  <c:v>359388.691400423</c:v>
                </c:pt>
                <c:pt idx="416">
                  <c:v>359224.952300897</c:v>
                </c:pt>
                <c:pt idx="417">
                  <c:v>359629.33347877</c:v>
                </c:pt>
                <c:pt idx="418">
                  <c:v>358858.838882678</c:v>
                </c:pt>
                <c:pt idx="419">
                  <c:v>358215.051175182</c:v>
                </c:pt>
                <c:pt idx="420">
                  <c:v>359369.898920568</c:v>
                </c:pt>
                <c:pt idx="421">
                  <c:v>359387.823247158</c:v>
                </c:pt>
                <c:pt idx="422">
                  <c:v>358756.42841963</c:v>
                </c:pt>
                <c:pt idx="423">
                  <c:v>358610.516181826</c:v>
                </c:pt>
                <c:pt idx="424">
                  <c:v>358447.355753773</c:v>
                </c:pt>
                <c:pt idx="425">
                  <c:v>360053.321704793</c:v>
                </c:pt>
                <c:pt idx="426">
                  <c:v>360840.349108335</c:v>
                </c:pt>
                <c:pt idx="427">
                  <c:v>360809.323793618</c:v>
                </c:pt>
                <c:pt idx="428">
                  <c:v>360732.942886774</c:v>
                </c:pt>
                <c:pt idx="429">
                  <c:v>359673.098405639</c:v>
                </c:pt>
                <c:pt idx="430">
                  <c:v>360693.644115928</c:v>
                </c:pt>
                <c:pt idx="431">
                  <c:v>362619.047236747</c:v>
                </c:pt>
                <c:pt idx="432">
                  <c:v>363224.198784504</c:v>
                </c:pt>
                <c:pt idx="433">
                  <c:v>362644.396218096</c:v>
                </c:pt>
                <c:pt idx="434">
                  <c:v>362247.378910163</c:v>
                </c:pt>
                <c:pt idx="435">
                  <c:v>362508.712097266</c:v>
                </c:pt>
                <c:pt idx="436">
                  <c:v>362702.656025814</c:v>
                </c:pt>
                <c:pt idx="437">
                  <c:v>360941.86781557</c:v>
                </c:pt>
                <c:pt idx="438">
                  <c:v>360450.619463347</c:v>
                </c:pt>
                <c:pt idx="439">
                  <c:v>360564.532786694</c:v>
                </c:pt>
                <c:pt idx="440">
                  <c:v>359870.798171777</c:v>
                </c:pt>
                <c:pt idx="441">
                  <c:v>359919.224921597</c:v>
                </c:pt>
                <c:pt idx="442">
                  <c:v>358807.748641963</c:v>
                </c:pt>
                <c:pt idx="443">
                  <c:v>359917.254382893</c:v>
                </c:pt>
                <c:pt idx="444">
                  <c:v>360262.508020437</c:v>
                </c:pt>
                <c:pt idx="445">
                  <c:v>360560.592904598</c:v>
                </c:pt>
                <c:pt idx="446">
                  <c:v>360571.760307618</c:v>
                </c:pt>
                <c:pt idx="447">
                  <c:v>361007.300403971</c:v>
                </c:pt>
                <c:pt idx="448">
                  <c:v>361369.728575995</c:v>
                </c:pt>
                <c:pt idx="449">
                  <c:v>361367.851954182</c:v>
                </c:pt>
                <c:pt idx="450">
                  <c:v>360651.672206668</c:v>
                </c:pt>
                <c:pt idx="451">
                  <c:v>360771.711101135</c:v>
                </c:pt>
                <c:pt idx="452">
                  <c:v>361008.933499935</c:v>
                </c:pt>
                <c:pt idx="453">
                  <c:v>360182.524234777</c:v>
                </c:pt>
                <c:pt idx="454">
                  <c:v>360891.010988536</c:v>
                </c:pt>
                <c:pt idx="455">
                  <c:v>360127.080004142</c:v>
                </c:pt>
                <c:pt idx="456">
                  <c:v>361202.271412972</c:v>
                </c:pt>
                <c:pt idx="457">
                  <c:v>361438.396441759</c:v>
                </c:pt>
                <c:pt idx="458">
                  <c:v>361439.522854258</c:v>
                </c:pt>
                <c:pt idx="459">
                  <c:v>362344.559740278</c:v>
                </c:pt>
                <c:pt idx="460">
                  <c:v>361684.503403205</c:v>
                </c:pt>
                <c:pt idx="461">
                  <c:v>361595.144899067</c:v>
                </c:pt>
                <c:pt idx="462">
                  <c:v>361434.742895807</c:v>
                </c:pt>
                <c:pt idx="463">
                  <c:v>361458.114198006</c:v>
                </c:pt>
                <c:pt idx="464">
                  <c:v>361057.656147492</c:v>
                </c:pt>
                <c:pt idx="465">
                  <c:v>361118.174990149</c:v>
                </c:pt>
                <c:pt idx="466">
                  <c:v>361099.217253591</c:v>
                </c:pt>
                <c:pt idx="467">
                  <c:v>360557.355599086</c:v>
                </c:pt>
                <c:pt idx="468">
                  <c:v>361190.934493758</c:v>
                </c:pt>
                <c:pt idx="469">
                  <c:v>361236.951742771</c:v>
                </c:pt>
                <c:pt idx="470">
                  <c:v>361107.260616016</c:v>
                </c:pt>
                <c:pt idx="471">
                  <c:v>361191.305872975</c:v>
                </c:pt>
                <c:pt idx="472">
                  <c:v>361475.640323112</c:v>
                </c:pt>
                <c:pt idx="473">
                  <c:v>361213.412005193</c:v>
                </c:pt>
                <c:pt idx="474">
                  <c:v>361154.72274066</c:v>
                </c:pt>
                <c:pt idx="475">
                  <c:v>361089.945608149</c:v>
                </c:pt>
                <c:pt idx="476">
                  <c:v>361332.362759955</c:v>
                </c:pt>
                <c:pt idx="477">
                  <c:v>360894.484553859</c:v>
                </c:pt>
                <c:pt idx="478">
                  <c:v>360918.270911812</c:v>
                </c:pt>
                <c:pt idx="479">
                  <c:v>360813.179181638</c:v>
                </c:pt>
                <c:pt idx="480">
                  <c:v>360541.23512377</c:v>
                </c:pt>
                <c:pt idx="481">
                  <c:v>360961.140565145</c:v>
                </c:pt>
                <c:pt idx="482">
                  <c:v>361206.812041192</c:v>
                </c:pt>
                <c:pt idx="483">
                  <c:v>361123.656449148</c:v>
                </c:pt>
                <c:pt idx="484">
                  <c:v>361157.353861136</c:v>
                </c:pt>
                <c:pt idx="485">
                  <c:v>361002.610720727</c:v>
                </c:pt>
                <c:pt idx="486">
                  <c:v>361354.823305472</c:v>
                </c:pt>
                <c:pt idx="487">
                  <c:v>361236.75284177</c:v>
                </c:pt>
                <c:pt idx="488">
                  <c:v>361790.691287769</c:v>
                </c:pt>
                <c:pt idx="489">
                  <c:v>361239.589827264</c:v>
                </c:pt>
                <c:pt idx="490">
                  <c:v>361300.372548204</c:v>
                </c:pt>
                <c:pt idx="491">
                  <c:v>361096.660862882</c:v>
                </c:pt>
                <c:pt idx="492">
                  <c:v>361018.487676814</c:v>
                </c:pt>
                <c:pt idx="493">
                  <c:v>361114.707480215</c:v>
                </c:pt>
                <c:pt idx="494">
                  <c:v>360917.20208895</c:v>
                </c:pt>
                <c:pt idx="495">
                  <c:v>361076.076381071</c:v>
                </c:pt>
                <c:pt idx="496">
                  <c:v>360907.856733394</c:v>
                </c:pt>
                <c:pt idx="497">
                  <c:v>360918.469821289</c:v>
                </c:pt>
                <c:pt idx="498">
                  <c:v>361031.736332984</c:v>
                </c:pt>
                <c:pt idx="499">
                  <c:v>361101.541976198</c:v>
                </c:pt>
                <c:pt idx="500">
                  <c:v>361200.212449323</c:v>
                </c:pt>
                <c:pt idx="501">
                  <c:v>361255.636712066</c:v>
                </c:pt>
                <c:pt idx="502">
                  <c:v>361301.762247409</c:v>
                </c:pt>
                <c:pt idx="503">
                  <c:v>361333.364863377</c:v>
                </c:pt>
                <c:pt idx="504">
                  <c:v>361426.195895154</c:v>
                </c:pt>
                <c:pt idx="505">
                  <c:v>361461.33332716</c:v>
                </c:pt>
                <c:pt idx="506">
                  <c:v>361406.293612174</c:v>
                </c:pt>
                <c:pt idx="507">
                  <c:v>361375.900672058</c:v>
                </c:pt>
                <c:pt idx="508">
                  <c:v>361291.80390796</c:v>
                </c:pt>
                <c:pt idx="509">
                  <c:v>361413.662331343</c:v>
                </c:pt>
                <c:pt idx="510">
                  <c:v>361318.200742699</c:v>
                </c:pt>
                <c:pt idx="511">
                  <c:v>361138.57250378</c:v>
                </c:pt>
                <c:pt idx="512">
                  <c:v>361352.177363611</c:v>
                </c:pt>
                <c:pt idx="513">
                  <c:v>361321.930225365</c:v>
                </c:pt>
                <c:pt idx="514">
                  <c:v>361217.930737147</c:v>
                </c:pt>
                <c:pt idx="515">
                  <c:v>361402.555258636</c:v>
                </c:pt>
                <c:pt idx="516">
                  <c:v>361416.431160083</c:v>
                </c:pt>
                <c:pt idx="517">
                  <c:v>361582.557190892</c:v>
                </c:pt>
                <c:pt idx="518">
                  <c:v>361448.24693375</c:v>
                </c:pt>
                <c:pt idx="519">
                  <c:v>361419.300536068</c:v>
                </c:pt>
                <c:pt idx="520">
                  <c:v>361479.149643218</c:v>
                </c:pt>
                <c:pt idx="521">
                  <c:v>361405.489881994</c:v>
                </c:pt>
                <c:pt idx="522">
                  <c:v>361309.223848893</c:v>
                </c:pt>
                <c:pt idx="523">
                  <c:v>361241.251491901</c:v>
                </c:pt>
                <c:pt idx="524">
                  <c:v>361281.491511102</c:v>
                </c:pt>
                <c:pt idx="525">
                  <c:v>361294.294001929</c:v>
                </c:pt>
                <c:pt idx="526">
                  <c:v>361452.478446575</c:v>
                </c:pt>
                <c:pt idx="527">
                  <c:v>361088.138581221</c:v>
                </c:pt>
                <c:pt idx="528">
                  <c:v>361246.156008852</c:v>
                </c:pt>
                <c:pt idx="529">
                  <c:v>361264.326682902</c:v>
                </c:pt>
                <c:pt idx="530">
                  <c:v>361442.919229209</c:v>
                </c:pt>
                <c:pt idx="531">
                  <c:v>361277.284304888</c:v>
                </c:pt>
                <c:pt idx="532">
                  <c:v>361327.465080955</c:v>
                </c:pt>
                <c:pt idx="533">
                  <c:v>361332.168287917</c:v>
                </c:pt>
                <c:pt idx="534">
                  <c:v>361293.376802535</c:v>
                </c:pt>
                <c:pt idx="535">
                  <c:v>361285.323059225</c:v>
                </c:pt>
                <c:pt idx="536">
                  <c:v>361274.900489838</c:v>
                </c:pt>
                <c:pt idx="537">
                  <c:v>361304.35601458</c:v>
                </c:pt>
                <c:pt idx="538">
                  <c:v>361290.953806421</c:v>
                </c:pt>
                <c:pt idx="539">
                  <c:v>361317.652601176</c:v>
                </c:pt>
                <c:pt idx="540">
                  <c:v>361368.956757921</c:v>
                </c:pt>
                <c:pt idx="541">
                  <c:v>361375.53027695</c:v>
                </c:pt>
                <c:pt idx="542">
                  <c:v>361399.75229405</c:v>
                </c:pt>
                <c:pt idx="543">
                  <c:v>361415.520797013</c:v>
                </c:pt>
                <c:pt idx="544">
                  <c:v>361417.115306397</c:v>
                </c:pt>
                <c:pt idx="545">
                  <c:v>361484.018714778</c:v>
                </c:pt>
                <c:pt idx="546">
                  <c:v>361414.125266599</c:v>
                </c:pt>
                <c:pt idx="547">
                  <c:v>361434.846099166</c:v>
                </c:pt>
                <c:pt idx="548">
                  <c:v>361444.789163642</c:v>
                </c:pt>
                <c:pt idx="549">
                  <c:v>361433.661599265</c:v>
                </c:pt>
                <c:pt idx="550">
                  <c:v>361460.206184118</c:v>
                </c:pt>
                <c:pt idx="551">
                  <c:v>361419.470894705</c:v>
                </c:pt>
                <c:pt idx="552">
                  <c:v>361364.059381753</c:v>
                </c:pt>
                <c:pt idx="553">
                  <c:v>361317.849379315</c:v>
                </c:pt>
                <c:pt idx="554">
                  <c:v>361339.353684083</c:v>
                </c:pt>
                <c:pt idx="555">
                  <c:v>361394.271097853</c:v>
                </c:pt>
                <c:pt idx="556">
                  <c:v>361394.531549052</c:v>
                </c:pt>
                <c:pt idx="557">
                  <c:v>361377.573281954</c:v>
                </c:pt>
                <c:pt idx="558">
                  <c:v>361383.588511546</c:v>
                </c:pt>
                <c:pt idx="559">
                  <c:v>361381.60611732</c:v>
                </c:pt>
                <c:pt idx="560">
                  <c:v>361387.880289492</c:v>
                </c:pt>
                <c:pt idx="561">
                  <c:v>361378.555510403</c:v>
                </c:pt>
                <c:pt idx="562">
                  <c:v>361374.182096371</c:v>
                </c:pt>
                <c:pt idx="563">
                  <c:v>361399.371982354</c:v>
                </c:pt>
                <c:pt idx="564">
                  <c:v>361382.084504017</c:v>
                </c:pt>
                <c:pt idx="565">
                  <c:v>361330.29993247</c:v>
                </c:pt>
                <c:pt idx="566">
                  <c:v>361336.716042909</c:v>
                </c:pt>
                <c:pt idx="567">
                  <c:v>361294.677670114</c:v>
                </c:pt>
                <c:pt idx="568">
                  <c:v>361291.598193686</c:v>
                </c:pt>
                <c:pt idx="569">
                  <c:v>361272.754253851</c:v>
                </c:pt>
                <c:pt idx="570">
                  <c:v>361301.57415225</c:v>
                </c:pt>
                <c:pt idx="571">
                  <c:v>361283.660417237</c:v>
                </c:pt>
                <c:pt idx="572">
                  <c:v>361293.074181902</c:v>
                </c:pt>
                <c:pt idx="573">
                  <c:v>361339.311662766</c:v>
                </c:pt>
                <c:pt idx="574">
                  <c:v>361347.134873448</c:v>
                </c:pt>
                <c:pt idx="575">
                  <c:v>361318.805472362</c:v>
                </c:pt>
                <c:pt idx="576">
                  <c:v>361372.658257971</c:v>
                </c:pt>
                <c:pt idx="577">
                  <c:v>361402.359594894</c:v>
                </c:pt>
                <c:pt idx="578">
                  <c:v>361444.551727491</c:v>
                </c:pt>
                <c:pt idx="579">
                  <c:v>361384.52176376</c:v>
                </c:pt>
                <c:pt idx="580">
                  <c:v>361399.168627526</c:v>
                </c:pt>
                <c:pt idx="581">
                  <c:v>361396.145536642</c:v>
                </c:pt>
                <c:pt idx="582">
                  <c:v>361416.214642541</c:v>
                </c:pt>
                <c:pt idx="583">
                  <c:v>361393.44324909</c:v>
                </c:pt>
                <c:pt idx="584">
                  <c:v>361355.47751032</c:v>
                </c:pt>
                <c:pt idx="585">
                  <c:v>361374.010100651</c:v>
                </c:pt>
                <c:pt idx="586">
                  <c:v>361376.929384186</c:v>
                </c:pt>
                <c:pt idx="587">
                  <c:v>361383.589642431</c:v>
                </c:pt>
                <c:pt idx="588">
                  <c:v>361409.253097127</c:v>
                </c:pt>
                <c:pt idx="589">
                  <c:v>361355.922399177</c:v>
                </c:pt>
                <c:pt idx="590">
                  <c:v>361318.7201772</c:v>
                </c:pt>
                <c:pt idx="591">
                  <c:v>361333.344823181</c:v>
                </c:pt>
                <c:pt idx="592">
                  <c:v>361360.022412869</c:v>
                </c:pt>
                <c:pt idx="593">
                  <c:v>361386.219919917</c:v>
                </c:pt>
                <c:pt idx="594">
                  <c:v>361437.159156919</c:v>
                </c:pt>
                <c:pt idx="595">
                  <c:v>361379.312642844</c:v>
                </c:pt>
                <c:pt idx="596">
                  <c:v>361413.648018076</c:v>
                </c:pt>
                <c:pt idx="597">
                  <c:v>361368.896214011</c:v>
                </c:pt>
                <c:pt idx="598">
                  <c:v>361408.754352329</c:v>
                </c:pt>
                <c:pt idx="599">
                  <c:v>361400.014167741</c:v>
                </c:pt>
                <c:pt idx="600">
                  <c:v>361393.167992886</c:v>
                </c:pt>
                <c:pt idx="601">
                  <c:v>361343.724713807</c:v>
                </c:pt>
                <c:pt idx="602">
                  <c:v>361358.067358485</c:v>
                </c:pt>
                <c:pt idx="603">
                  <c:v>361333.590040853</c:v>
                </c:pt>
                <c:pt idx="604">
                  <c:v>361356.104934188</c:v>
                </c:pt>
                <c:pt idx="605">
                  <c:v>361346.891383408</c:v>
                </c:pt>
                <c:pt idx="606">
                  <c:v>361358.998582971</c:v>
                </c:pt>
                <c:pt idx="607">
                  <c:v>361374.522364766</c:v>
                </c:pt>
                <c:pt idx="608">
                  <c:v>361375.818455623</c:v>
                </c:pt>
                <c:pt idx="609">
                  <c:v>361369.996813968</c:v>
                </c:pt>
                <c:pt idx="610">
                  <c:v>361397.803418864</c:v>
                </c:pt>
                <c:pt idx="611">
                  <c:v>361427.152205251</c:v>
                </c:pt>
                <c:pt idx="612">
                  <c:v>361405.773959171</c:v>
                </c:pt>
                <c:pt idx="613">
                  <c:v>361393.665446244</c:v>
                </c:pt>
                <c:pt idx="614">
                  <c:v>361399.74063464</c:v>
                </c:pt>
                <c:pt idx="615">
                  <c:v>361387.402511347</c:v>
                </c:pt>
                <c:pt idx="616">
                  <c:v>361383.635281272</c:v>
                </c:pt>
                <c:pt idx="617">
                  <c:v>361384.923121487</c:v>
                </c:pt>
                <c:pt idx="618">
                  <c:v>361369.681154312</c:v>
                </c:pt>
                <c:pt idx="619">
                  <c:v>361369.00128406</c:v>
                </c:pt>
                <c:pt idx="620">
                  <c:v>361360.22744364</c:v>
                </c:pt>
                <c:pt idx="621">
                  <c:v>361353.031780746</c:v>
                </c:pt>
                <c:pt idx="622">
                  <c:v>361367.44175753</c:v>
                </c:pt>
                <c:pt idx="623">
                  <c:v>361384.733278158</c:v>
                </c:pt>
                <c:pt idx="624">
                  <c:v>361392.526092244</c:v>
                </c:pt>
                <c:pt idx="625">
                  <c:v>361379.974576125</c:v>
                </c:pt>
                <c:pt idx="626">
                  <c:v>361413.463052048</c:v>
                </c:pt>
                <c:pt idx="627">
                  <c:v>361410.811322902</c:v>
                </c:pt>
                <c:pt idx="628">
                  <c:v>361412.362642979</c:v>
                </c:pt>
                <c:pt idx="629">
                  <c:v>361406.431345764</c:v>
                </c:pt>
                <c:pt idx="630">
                  <c:v>361427.387787218</c:v>
                </c:pt>
                <c:pt idx="631">
                  <c:v>361406.36776198</c:v>
                </c:pt>
                <c:pt idx="632">
                  <c:v>361391.525859146</c:v>
                </c:pt>
                <c:pt idx="633">
                  <c:v>361399.633935488</c:v>
                </c:pt>
                <c:pt idx="634">
                  <c:v>361383.324519383</c:v>
                </c:pt>
                <c:pt idx="635">
                  <c:v>361390.650590292</c:v>
                </c:pt>
                <c:pt idx="636">
                  <c:v>361387.841851061</c:v>
                </c:pt>
                <c:pt idx="637">
                  <c:v>361382.815177112</c:v>
                </c:pt>
                <c:pt idx="638">
                  <c:v>361396.515001515</c:v>
                </c:pt>
                <c:pt idx="639">
                  <c:v>361395.755427072</c:v>
                </c:pt>
                <c:pt idx="640">
                  <c:v>361395.12240043</c:v>
                </c:pt>
                <c:pt idx="641">
                  <c:v>361398.479151098</c:v>
                </c:pt>
                <c:pt idx="642">
                  <c:v>361412.447239333</c:v>
                </c:pt>
                <c:pt idx="643">
                  <c:v>361411.092675154</c:v>
                </c:pt>
                <c:pt idx="644">
                  <c:v>361415.811051622</c:v>
                </c:pt>
                <c:pt idx="645">
                  <c:v>361422.150691563</c:v>
                </c:pt>
                <c:pt idx="646">
                  <c:v>361417.596085309</c:v>
                </c:pt>
                <c:pt idx="647">
                  <c:v>361404.488561584</c:v>
                </c:pt>
                <c:pt idx="648">
                  <c:v>361414.321448764</c:v>
                </c:pt>
                <c:pt idx="649">
                  <c:v>361412.607254579</c:v>
                </c:pt>
                <c:pt idx="650">
                  <c:v>361405.798800673</c:v>
                </c:pt>
                <c:pt idx="651">
                  <c:v>361413.01069254</c:v>
                </c:pt>
                <c:pt idx="652">
                  <c:v>361412.668828541</c:v>
                </c:pt>
                <c:pt idx="653">
                  <c:v>361415.617168147</c:v>
                </c:pt>
                <c:pt idx="654">
                  <c:v>361416.414427881</c:v>
                </c:pt>
                <c:pt idx="655">
                  <c:v>361423.140250039</c:v>
                </c:pt>
                <c:pt idx="656">
                  <c:v>361419.703937964</c:v>
                </c:pt>
                <c:pt idx="657">
                  <c:v>361412.717707574</c:v>
                </c:pt>
                <c:pt idx="658">
                  <c:v>361395.58719086</c:v>
                </c:pt>
                <c:pt idx="659">
                  <c:v>361415.439524805</c:v>
                </c:pt>
                <c:pt idx="660">
                  <c:v>361407.993462051</c:v>
                </c:pt>
                <c:pt idx="661">
                  <c:v>361411.72618359</c:v>
                </c:pt>
                <c:pt idx="662">
                  <c:v>361417.143817905</c:v>
                </c:pt>
                <c:pt idx="663">
                  <c:v>361409.069846727</c:v>
                </c:pt>
                <c:pt idx="664">
                  <c:v>361415.969428293</c:v>
                </c:pt>
                <c:pt idx="665">
                  <c:v>361411.81966789</c:v>
                </c:pt>
                <c:pt idx="666">
                  <c:v>361412.608738054</c:v>
                </c:pt>
                <c:pt idx="667">
                  <c:v>361415.434491415</c:v>
                </c:pt>
                <c:pt idx="668">
                  <c:v>361407.135048656</c:v>
                </c:pt>
                <c:pt idx="669">
                  <c:v>361414.239314452</c:v>
                </c:pt>
                <c:pt idx="670">
                  <c:v>361411.729170655</c:v>
                </c:pt>
                <c:pt idx="671">
                  <c:v>361411.190295135</c:v>
                </c:pt>
                <c:pt idx="672">
                  <c:v>361416.981392866</c:v>
                </c:pt>
                <c:pt idx="673">
                  <c:v>361419.807494416</c:v>
                </c:pt>
                <c:pt idx="674">
                  <c:v>361415.03332599</c:v>
                </c:pt>
                <c:pt idx="675">
                  <c:v>361418.240062043</c:v>
                </c:pt>
                <c:pt idx="676">
                  <c:v>361414.949885807</c:v>
                </c:pt>
                <c:pt idx="677">
                  <c:v>361413.392105302</c:v>
                </c:pt>
                <c:pt idx="678">
                  <c:v>361417.158262529</c:v>
                </c:pt>
                <c:pt idx="679">
                  <c:v>361414.097294234</c:v>
                </c:pt>
                <c:pt idx="680">
                  <c:v>361414.224173339</c:v>
                </c:pt>
                <c:pt idx="681">
                  <c:v>361410.523786656</c:v>
                </c:pt>
                <c:pt idx="682">
                  <c:v>361413.296005361</c:v>
                </c:pt>
                <c:pt idx="683">
                  <c:v>361411.678137115</c:v>
                </c:pt>
                <c:pt idx="684">
                  <c:v>361409.709249153</c:v>
                </c:pt>
                <c:pt idx="685">
                  <c:v>361407.132382075</c:v>
                </c:pt>
                <c:pt idx="686">
                  <c:v>361409.513442288</c:v>
                </c:pt>
                <c:pt idx="687">
                  <c:v>361411.132489021</c:v>
                </c:pt>
                <c:pt idx="688">
                  <c:v>361409.175672632</c:v>
                </c:pt>
                <c:pt idx="689">
                  <c:v>361410.878654949</c:v>
                </c:pt>
                <c:pt idx="690">
                  <c:v>361408.526028713</c:v>
                </c:pt>
                <c:pt idx="691">
                  <c:v>361411.014101378</c:v>
                </c:pt>
                <c:pt idx="692">
                  <c:v>361414.95579609</c:v>
                </c:pt>
                <c:pt idx="693">
                  <c:v>361418.092244815</c:v>
                </c:pt>
                <c:pt idx="694">
                  <c:v>361414.758963669</c:v>
                </c:pt>
                <c:pt idx="695">
                  <c:v>361416.829150501</c:v>
                </c:pt>
                <c:pt idx="696">
                  <c:v>361414.068417977</c:v>
                </c:pt>
                <c:pt idx="697">
                  <c:v>361412.490425927</c:v>
                </c:pt>
                <c:pt idx="698">
                  <c:v>361413.927121484</c:v>
                </c:pt>
                <c:pt idx="699">
                  <c:v>361414.059798886</c:v>
                </c:pt>
                <c:pt idx="700">
                  <c:v>361414.81077268</c:v>
                </c:pt>
                <c:pt idx="701">
                  <c:v>361414.427722813</c:v>
                </c:pt>
                <c:pt idx="702">
                  <c:v>361413.328067688</c:v>
                </c:pt>
                <c:pt idx="703">
                  <c:v>361415.393806105</c:v>
                </c:pt>
                <c:pt idx="704">
                  <c:v>361413.96227766</c:v>
                </c:pt>
                <c:pt idx="705">
                  <c:v>361417.050285872</c:v>
                </c:pt>
                <c:pt idx="706">
                  <c:v>361418.281907715</c:v>
                </c:pt>
                <c:pt idx="707">
                  <c:v>361417.887731539</c:v>
                </c:pt>
                <c:pt idx="708">
                  <c:v>361419.678833458</c:v>
                </c:pt>
                <c:pt idx="709">
                  <c:v>361416.798854394</c:v>
                </c:pt>
                <c:pt idx="710">
                  <c:v>361413.875086358</c:v>
                </c:pt>
                <c:pt idx="711">
                  <c:v>361414.104692847</c:v>
                </c:pt>
                <c:pt idx="712">
                  <c:v>361415.631696512</c:v>
                </c:pt>
                <c:pt idx="713">
                  <c:v>361413.671645308</c:v>
                </c:pt>
                <c:pt idx="714">
                  <c:v>361412.548818776</c:v>
                </c:pt>
                <c:pt idx="715">
                  <c:v>361414.949642234</c:v>
                </c:pt>
                <c:pt idx="716">
                  <c:v>361413.30927866</c:v>
                </c:pt>
                <c:pt idx="717">
                  <c:v>361414.377252712</c:v>
                </c:pt>
                <c:pt idx="718">
                  <c:v>361412.982795711</c:v>
                </c:pt>
                <c:pt idx="719">
                  <c:v>361414.090108745</c:v>
                </c:pt>
                <c:pt idx="720">
                  <c:v>361414.414455815</c:v>
                </c:pt>
                <c:pt idx="721">
                  <c:v>361413.527576558</c:v>
                </c:pt>
                <c:pt idx="722">
                  <c:v>361416.030898694</c:v>
                </c:pt>
                <c:pt idx="723">
                  <c:v>361416.314261115</c:v>
                </c:pt>
                <c:pt idx="724">
                  <c:v>361417.709178169</c:v>
                </c:pt>
                <c:pt idx="725">
                  <c:v>361417.557369457</c:v>
                </c:pt>
                <c:pt idx="726">
                  <c:v>361418.344335406</c:v>
                </c:pt>
                <c:pt idx="727">
                  <c:v>361417.15868446</c:v>
                </c:pt>
                <c:pt idx="728">
                  <c:v>361418.056060687</c:v>
                </c:pt>
                <c:pt idx="729">
                  <c:v>361417.465667444</c:v>
                </c:pt>
                <c:pt idx="730">
                  <c:v>361416.370325678</c:v>
                </c:pt>
                <c:pt idx="731">
                  <c:v>361417.593588575</c:v>
                </c:pt>
                <c:pt idx="732">
                  <c:v>361416.358047612</c:v>
                </c:pt>
                <c:pt idx="733">
                  <c:v>361415.460236443</c:v>
                </c:pt>
                <c:pt idx="734">
                  <c:v>361416.241798725</c:v>
                </c:pt>
                <c:pt idx="735">
                  <c:v>361416.33113263</c:v>
                </c:pt>
                <c:pt idx="736">
                  <c:v>361416.084699332</c:v>
                </c:pt>
                <c:pt idx="737">
                  <c:v>361415.651332181</c:v>
                </c:pt>
                <c:pt idx="738">
                  <c:v>361416.355652033</c:v>
                </c:pt>
                <c:pt idx="739">
                  <c:v>361416.062290815</c:v>
                </c:pt>
                <c:pt idx="740">
                  <c:v>361416.361599517</c:v>
                </c:pt>
                <c:pt idx="741">
                  <c:v>361417.039275757</c:v>
                </c:pt>
                <c:pt idx="742">
                  <c:v>361416.968715623</c:v>
                </c:pt>
                <c:pt idx="743">
                  <c:v>361417.488579119</c:v>
                </c:pt>
                <c:pt idx="744">
                  <c:v>361416.583202057</c:v>
                </c:pt>
                <c:pt idx="745">
                  <c:v>361415.891801262</c:v>
                </c:pt>
                <c:pt idx="746">
                  <c:v>361415.610015515</c:v>
                </c:pt>
                <c:pt idx="747">
                  <c:v>361415.898584143</c:v>
                </c:pt>
                <c:pt idx="748">
                  <c:v>361414.730959119</c:v>
                </c:pt>
                <c:pt idx="749">
                  <c:v>361415.746556129</c:v>
                </c:pt>
                <c:pt idx="750">
                  <c:v>361415.208114481</c:v>
                </c:pt>
                <c:pt idx="751">
                  <c:v>361415.638379472</c:v>
                </c:pt>
                <c:pt idx="752">
                  <c:v>361415.886393518</c:v>
                </c:pt>
                <c:pt idx="753">
                  <c:v>361416.235318369</c:v>
                </c:pt>
                <c:pt idx="754">
                  <c:v>361416.192902486</c:v>
                </c:pt>
                <c:pt idx="755">
                  <c:v>361416.155482517</c:v>
                </c:pt>
                <c:pt idx="756">
                  <c:v>361416.895881877</c:v>
                </c:pt>
                <c:pt idx="757">
                  <c:v>361417.984959825</c:v>
                </c:pt>
                <c:pt idx="758">
                  <c:v>361416.857287759</c:v>
                </c:pt>
                <c:pt idx="759">
                  <c:v>361416.017721572</c:v>
                </c:pt>
                <c:pt idx="760">
                  <c:v>361416.303426079</c:v>
                </c:pt>
                <c:pt idx="761">
                  <c:v>361416.086693181</c:v>
                </c:pt>
                <c:pt idx="762">
                  <c:v>361416.150041338</c:v>
                </c:pt>
                <c:pt idx="763">
                  <c:v>361416.035916211</c:v>
                </c:pt>
                <c:pt idx="764">
                  <c:v>361415.505409831</c:v>
                </c:pt>
                <c:pt idx="765">
                  <c:v>361415.736879701</c:v>
                </c:pt>
                <c:pt idx="766">
                  <c:v>361416.031376223</c:v>
                </c:pt>
                <c:pt idx="767">
                  <c:v>361415.673612525</c:v>
                </c:pt>
                <c:pt idx="768">
                  <c:v>361416.108061937</c:v>
                </c:pt>
                <c:pt idx="769">
                  <c:v>361416.298367498</c:v>
                </c:pt>
                <c:pt idx="770">
                  <c:v>361416.761093271</c:v>
                </c:pt>
                <c:pt idx="771">
                  <c:v>361416.399353122</c:v>
                </c:pt>
                <c:pt idx="772">
                  <c:v>361416.319804637</c:v>
                </c:pt>
                <c:pt idx="773">
                  <c:v>361416.142023971</c:v>
                </c:pt>
                <c:pt idx="774">
                  <c:v>361415.836456997</c:v>
                </c:pt>
                <c:pt idx="775">
                  <c:v>361415.864117611</c:v>
                </c:pt>
                <c:pt idx="776">
                  <c:v>361415.912332778</c:v>
                </c:pt>
                <c:pt idx="777">
                  <c:v>361415.98740772</c:v>
                </c:pt>
                <c:pt idx="778">
                  <c:v>361416.040413359</c:v>
                </c:pt>
                <c:pt idx="779">
                  <c:v>361415.865098208</c:v>
                </c:pt>
                <c:pt idx="780">
                  <c:v>361415.645129338</c:v>
                </c:pt>
                <c:pt idx="781">
                  <c:v>361416.158172136</c:v>
                </c:pt>
                <c:pt idx="782">
                  <c:v>361416.288095355</c:v>
                </c:pt>
                <c:pt idx="783">
                  <c:v>361416.355426426</c:v>
                </c:pt>
                <c:pt idx="784">
                  <c:v>361416.605315541</c:v>
                </c:pt>
                <c:pt idx="785">
                  <c:v>361416.480000993</c:v>
                </c:pt>
                <c:pt idx="786">
                  <c:v>361417.039359257</c:v>
                </c:pt>
                <c:pt idx="787">
                  <c:v>361416.602711332</c:v>
                </c:pt>
                <c:pt idx="788">
                  <c:v>361416.567807655</c:v>
                </c:pt>
                <c:pt idx="789">
                  <c:v>361416.53748529</c:v>
                </c:pt>
                <c:pt idx="790">
                  <c:v>361416.399938983</c:v>
                </c:pt>
                <c:pt idx="791">
                  <c:v>361416.120814103</c:v>
                </c:pt>
                <c:pt idx="792">
                  <c:v>361416.484237539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Main!$A$2:$A$795</c:f>
              <c:numCache>
                <c:formatCode>General</c:formatCode>
                <c:ptCount val="79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</c:numCache>
            </c:numRef>
          </c:cat>
          <c:val>
            <c:numRef>
              <c:f>Main!$G$2:$G$795</c:f>
              <c:numCache>
                <c:formatCode>General</c:formatCode>
                <c:ptCount val="794"/>
                <c:pt idx="0">
                  <c:v>5.68382497619329E6</c:v>
                </c:pt>
                <c:pt idx="1">
                  <c:v>4.38211942411075E6</c:v>
                </c:pt>
                <c:pt idx="2">
                  <c:v>4.38201518940609E6</c:v>
                </c:pt>
                <c:pt idx="3">
                  <c:v>4.3820034359811E6</c:v>
                </c:pt>
                <c:pt idx="4">
                  <c:v>4.38201354319704E6</c:v>
                </c:pt>
                <c:pt idx="5">
                  <c:v>4.38203639135771E6</c:v>
                </c:pt>
                <c:pt idx="6">
                  <c:v>4.38203272824872E6</c:v>
                </c:pt>
                <c:pt idx="7">
                  <c:v>4.38199262199973E6</c:v>
                </c:pt>
                <c:pt idx="8">
                  <c:v>4.38209615908482E6</c:v>
                </c:pt>
                <c:pt idx="9">
                  <c:v>4.38208570458225E6</c:v>
                </c:pt>
                <c:pt idx="10">
                  <c:v>4.38204223810963E6</c:v>
                </c:pt>
                <c:pt idx="11">
                  <c:v>4.38144420983123E6</c:v>
                </c:pt>
                <c:pt idx="12">
                  <c:v>4.38232284907164E6</c:v>
                </c:pt>
                <c:pt idx="13">
                  <c:v>4.38252772104924E6</c:v>
                </c:pt>
                <c:pt idx="14">
                  <c:v>4.38273444976723E6</c:v>
                </c:pt>
                <c:pt idx="15">
                  <c:v>4.3829435635414E6</c:v>
                </c:pt>
                <c:pt idx="16">
                  <c:v>4.38315574715078E6</c:v>
                </c:pt>
                <c:pt idx="17">
                  <c:v>4.38337216238531E6</c:v>
                </c:pt>
                <c:pt idx="18">
                  <c:v>4.3835960447152E6</c:v>
                </c:pt>
                <c:pt idx="19">
                  <c:v>4.38388461884579E6</c:v>
                </c:pt>
                <c:pt idx="20">
                  <c:v>4.38410394851013E6</c:v>
                </c:pt>
                <c:pt idx="21">
                  <c:v>4.38430177931505E6</c:v>
                </c:pt>
                <c:pt idx="22">
                  <c:v>4.38452587266689E6</c:v>
                </c:pt>
                <c:pt idx="23">
                  <c:v>4.38476426073773E6</c:v>
                </c:pt>
                <c:pt idx="24">
                  <c:v>4.3849854632541E6</c:v>
                </c:pt>
                <c:pt idx="25">
                  <c:v>4.38522233022742E6</c:v>
                </c:pt>
                <c:pt idx="26">
                  <c:v>4.3854970676241E6</c:v>
                </c:pt>
                <c:pt idx="27">
                  <c:v>4.38574180384316E6</c:v>
                </c:pt>
                <c:pt idx="28">
                  <c:v>4.38598175279435E6</c:v>
                </c:pt>
                <c:pt idx="29">
                  <c:v>4.3862625812599E6</c:v>
                </c:pt>
                <c:pt idx="30">
                  <c:v>4.38646235183163E6</c:v>
                </c:pt>
                <c:pt idx="31">
                  <c:v>4.38672267869355E6</c:v>
                </c:pt>
                <c:pt idx="32">
                  <c:v>4.38694297150913E6</c:v>
                </c:pt>
                <c:pt idx="33">
                  <c:v>4.38720561036522E6</c:v>
                </c:pt>
                <c:pt idx="34">
                  <c:v>4.38744807099845E6</c:v>
                </c:pt>
                <c:pt idx="35">
                  <c:v>4.3877297380555E6</c:v>
                </c:pt>
                <c:pt idx="36">
                  <c:v>4.38796865593239E6</c:v>
                </c:pt>
                <c:pt idx="37">
                  <c:v>4.38826273873211E6</c:v>
                </c:pt>
                <c:pt idx="38">
                  <c:v>4.38854675954005E6</c:v>
                </c:pt>
                <c:pt idx="39">
                  <c:v>4.38876322576902E6</c:v>
                </c:pt>
                <c:pt idx="40">
                  <c:v>4.38902836848438E6</c:v>
                </c:pt>
                <c:pt idx="41">
                  <c:v>4.38924311047613E6</c:v>
                </c:pt>
                <c:pt idx="42">
                  <c:v>4.38951267527479E6</c:v>
                </c:pt>
                <c:pt idx="43">
                  <c:v>4.38980632754219E6</c:v>
                </c:pt>
                <c:pt idx="44">
                  <c:v>4.39008611792018E6</c:v>
                </c:pt>
                <c:pt idx="45">
                  <c:v>4.39041520797341E6</c:v>
                </c:pt>
                <c:pt idx="46">
                  <c:v>4.3907058893453E6</c:v>
                </c:pt>
                <c:pt idx="47">
                  <c:v>4.39093555273768E6</c:v>
                </c:pt>
                <c:pt idx="48">
                  <c:v>4.3912288610167E6</c:v>
                </c:pt>
                <c:pt idx="49">
                  <c:v>4.3913814301402E6</c:v>
                </c:pt>
                <c:pt idx="50">
                  <c:v>4.39164967641346E6</c:v>
                </c:pt>
                <c:pt idx="51">
                  <c:v>4.39192706518815E6</c:v>
                </c:pt>
                <c:pt idx="52">
                  <c:v>4.39224682305047E6</c:v>
                </c:pt>
                <c:pt idx="53">
                  <c:v>4.39252090957492E6</c:v>
                </c:pt>
                <c:pt idx="54">
                  <c:v>4.39285576712301E6</c:v>
                </c:pt>
                <c:pt idx="55">
                  <c:v>4.39320657608261E6</c:v>
                </c:pt>
                <c:pt idx="56">
                  <c:v>4.39346778557212E6</c:v>
                </c:pt>
                <c:pt idx="57">
                  <c:v>4.39371118128873E6</c:v>
                </c:pt>
                <c:pt idx="58">
                  <c:v>4.39402326110894E6</c:v>
                </c:pt>
                <c:pt idx="59">
                  <c:v>4.3943470554568E6</c:v>
                </c:pt>
                <c:pt idx="60">
                  <c:v>4.39473700733685E6</c:v>
                </c:pt>
                <c:pt idx="61">
                  <c:v>4.39498444925051E6</c:v>
                </c:pt>
                <c:pt idx="62">
                  <c:v>4.39523320805517E6</c:v>
                </c:pt>
                <c:pt idx="63">
                  <c:v>4.39554591903166E6</c:v>
                </c:pt>
                <c:pt idx="64">
                  <c:v>4.3958883827793E6</c:v>
                </c:pt>
                <c:pt idx="65">
                  <c:v>4.3962622327904E6</c:v>
                </c:pt>
                <c:pt idx="66">
                  <c:v>4.3964638022861E6</c:v>
                </c:pt>
                <c:pt idx="67">
                  <c:v>4.39669119472608E6</c:v>
                </c:pt>
                <c:pt idx="68">
                  <c:v>4.39702023416587E6</c:v>
                </c:pt>
                <c:pt idx="69">
                  <c:v>4.3973748138021E6</c:v>
                </c:pt>
                <c:pt idx="70">
                  <c:v>4.397726477105E6</c:v>
                </c:pt>
                <c:pt idx="71">
                  <c:v>4.3981545165795E6</c:v>
                </c:pt>
                <c:pt idx="72">
                  <c:v>4.39823414016425E6</c:v>
                </c:pt>
                <c:pt idx="73">
                  <c:v>4.39852188443426E6</c:v>
                </c:pt>
                <c:pt idx="74">
                  <c:v>4.39886261373417E6</c:v>
                </c:pt>
                <c:pt idx="75">
                  <c:v>4.39914826504346E6</c:v>
                </c:pt>
                <c:pt idx="76">
                  <c:v>4.39954330025785E6</c:v>
                </c:pt>
                <c:pt idx="77">
                  <c:v>4.39988784059063E6</c:v>
                </c:pt>
                <c:pt idx="78">
                  <c:v>4.40029835098684E6</c:v>
                </c:pt>
                <c:pt idx="79">
                  <c:v>4.40057973917477E6</c:v>
                </c:pt>
                <c:pt idx="80">
                  <c:v>4.40074066063237E6</c:v>
                </c:pt>
                <c:pt idx="81">
                  <c:v>4.40108698171347E6</c:v>
                </c:pt>
                <c:pt idx="82">
                  <c:v>4.40148029697202E6</c:v>
                </c:pt>
                <c:pt idx="83">
                  <c:v>4.40185440177212E6</c:v>
                </c:pt>
                <c:pt idx="84">
                  <c:v>4.40228609642041E6</c:v>
                </c:pt>
                <c:pt idx="85">
                  <c:v>4.402538247744E6</c:v>
                </c:pt>
                <c:pt idx="86">
                  <c:v>4.40280530902388E6</c:v>
                </c:pt>
                <c:pt idx="87">
                  <c:v>4.40321525517608E6</c:v>
                </c:pt>
                <c:pt idx="88">
                  <c:v>4.40362639549222E6</c:v>
                </c:pt>
                <c:pt idx="89">
                  <c:v>4.40413206860729E6</c:v>
                </c:pt>
                <c:pt idx="90">
                  <c:v>4.40437062533006E6</c:v>
                </c:pt>
                <c:pt idx="91">
                  <c:v>4.40470536633777E6</c:v>
                </c:pt>
                <c:pt idx="92">
                  <c:v>4.40511475621685E6</c:v>
                </c:pt>
                <c:pt idx="93">
                  <c:v>4.40545143107558E6</c:v>
                </c:pt>
                <c:pt idx="94">
                  <c:v>4.40593849345982E6</c:v>
                </c:pt>
                <c:pt idx="95">
                  <c:v>4.4063446462883E6</c:v>
                </c:pt>
                <c:pt idx="96">
                  <c:v>4.4066711309977E6</c:v>
                </c:pt>
                <c:pt idx="97">
                  <c:v>4.40717361415105E6</c:v>
                </c:pt>
                <c:pt idx="98">
                  <c:v>4.40760382297042E6</c:v>
                </c:pt>
                <c:pt idx="99">
                  <c:v>4.40777209877953E6</c:v>
                </c:pt>
                <c:pt idx="100">
                  <c:v>4.40812898241937E6</c:v>
                </c:pt>
                <c:pt idx="101">
                  <c:v>4.40863353250811E6</c:v>
                </c:pt>
                <c:pt idx="102">
                  <c:v>4.40906064890222E6</c:v>
                </c:pt>
                <c:pt idx="103">
                  <c:v>4.4095848254385E6</c:v>
                </c:pt>
                <c:pt idx="104">
                  <c:v>4.40985938169653E6</c:v>
                </c:pt>
                <c:pt idx="105">
                  <c:v>4.40991011338865E6</c:v>
                </c:pt>
                <c:pt idx="106">
                  <c:v>4.41037367275311E6</c:v>
                </c:pt>
                <c:pt idx="107">
                  <c:v>4.4109111023872E6</c:v>
                </c:pt>
                <c:pt idx="108">
                  <c:v>4.41139439774709E6</c:v>
                </c:pt>
                <c:pt idx="109">
                  <c:v>4.41198532539405E6</c:v>
                </c:pt>
                <c:pt idx="110">
                  <c:v>4.41240145921598E6</c:v>
                </c:pt>
                <c:pt idx="111">
                  <c:v>4.41264314174304E6</c:v>
                </c:pt>
                <c:pt idx="112">
                  <c:v>4.41308316194285E6</c:v>
                </c:pt>
                <c:pt idx="113">
                  <c:v>4.41368913403447E6</c:v>
                </c:pt>
                <c:pt idx="114">
                  <c:v>4.41410468527581E6</c:v>
                </c:pt>
                <c:pt idx="115">
                  <c:v>4.41474145869897E6</c:v>
                </c:pt>
                <c:pt idx="116">
                  <c:v>4.41508556594897E6</c:v>
                </c:pt>
                <c:pt idx="117">
                  <c:v>4.41560660438802E6</c:v>
                </c:pt>
                <c:pt idx="118">
                  <c:v>4.41601274692564E6</c:v>
                </c:pt>
                <c:pt idx="119">
                  <c:v>4.41668122781318E6</c:v>
                </c:pt>
                <c:pt idx="120">
                  <c:v>4.41711955218242E6</c:v>
                </c:pt>
                <c:pt idx="121">
                  <c:v>4.41763057390403E6</c:v>
                </c:pt>
                <c:pt idx="122">
                  <c:v>4.41803371394063E6</c:v>
                </c:pt>
                <c:pt idx="123">
                  <c:v>4.41874167088092E6</c:v>
                </c:pt>
                <c:pt idx="124">
                  <c:v>4.41919017006398E6</c:v>
                </c:pt>
                <c:pt idx="125">
                  <c:v>4.41971588013966E6</c:v>
                </c:pt>
                <c:pt idx="126">
                  <c:v>4.42014546533104E6</c:v>
                </c:pt>
                <c:pt idx="127">
                  <c:v>4.42090453754266E6</c:v>
                </c:pt>
                <c:pt idx="128">
                  <c:v>4.42143423833003E6</c:v>
                </c:pt>
                <c:pt idx="129">
                  <c:v>4.42193928463437E6</c:v>
                </c:pt>
                <c:pt idx="130">
                  <c:v>4.42244356177253E6</c:v>
                </c:pt>
                <c:pt idx="131">
                  <c:v>4.42325988383403E6</c:v>
                </c:pt>
                <c:pt idx="132">
                  <c:v>4.42387929911806E6</c:v>
                </c:pt>
                <c:pt idx="133">
                  <c:v>4.42432780976165E6</c:v>
                </c:pt>
                <c:pt idx="134">
                  <c:v>4.42495744478103E6</c:v>
                </c:pt>
                <c:pt idx="135">
                  <c:v>4.42582385813968E6</c:v>
                </c:pt>
                <c:pt idx="136">
                  <c:v>4.42653907189463E6</c:v>
                </c:pt>
                <c:pt idx="137">
                  <c:v>4.4268801604442E6</c:v>
                </c:pt>
                <c:pt idx="138">
                  <c:v>4.42766927984458E6</c:v>
                </c:pt>
                <c:pt idx="139">
                  <c:v>4.42854650520234E6</c:v>
                </c:pt>
                <c:pt idx="140">
                  <c:v>4.42935359783202E6</c:v>
                </c:pt>
                <c:pt idx="141">
                  <c:v>4.43021777758791E6</c:v>
                </c:pt>
                <c:pt idx="142">
                  <c:v>4.43097001906621E6</c:v>
                </c:pt>
                <c:pt idx="143">
                  <c:v>4.43175507881365E6</c:v>
                </c:pt>
                <c:pt idx="144">
                  <c:v>4.43264589792096E6</c:v>
                </c:pt>
                <c:pt idx="145">
                  <c:v>4.43378374088638E6</c:v>
                </c:pt>
                <c:pt idx="146">
                  <c:v>4.43455484987702E6</c:v>
                </c:pt>
                <c:pt idx="147">
                  <c:v>4.43499201226548E6</c:v>
                </c:pt>
                <c:pt idx="148">
                  <c:v>4.43589106287512E6</c:v>
                </c:pt>
                <c:pt idx="149">
                  <c:v>4.43722858031155E6</c:v>
                </c:pt>
                <c:pt idx="150">
                  <c:v>4.43790911063614E6</c:v>
                </c:pt>
                <c:pt idx="151">
                  <c:v>4.43874273517428E6</c:v>
                </c:pt>
                <c:pt idx="152">
                  <c:v>4.43908698241537E6</c:v>
                </c:pt>
                <c:pt idx="153">
                  <c:v>4.44054122729565E6</c:v>
                </c:pt>
                <c:pt idx="154">
                  <c:v>4.4415881241247E6</c:v>
                </c:pt>
                <c:pt idx="155">
                  <c:v>4.44150000728604E6</c:v>
                </c:pt>
                <c:pt idx="156">
                  <c:v>4.44202076567811E6</c:v>
                </c:pt>
                <c:pt idx="157">
                  <c:v>4.44239234436516E6</c:v>
                </c:pt>
                <c:pt idx="158">
                  <c:v>4.44385296232963E6</c:v>
                </c:pt>
                <c:pt idx="159">
                  <c:v>4.44548888328378E6</c:v>
                </c:pt>
                <c:pt idx="160">
                  <c:v>4.44690674640795E6</c:v>
                </c:pt>
                <c:pt idx="161">
                  <c:v>4.44731718550283E6</c:v>
                </c:pt>
                <c:pt idx="162">
                  <c:v>4.44705990408074E6</c:v>
                </c:pt>
                <c:pt idx="163">
                  <c:v>4.44701489393341E6</c:v>
                </c:pt>
                <c:pt idx="164">
                  <c:v>4.4469022192297E6</c:v>
                </c:pt>
                <c:pt idx="165">
                  <c:v>4.44716590503113E6</c:v>
                </c:pt>
                <c:pt idx="166">
                  <c:v>4.44884660653605E6</c:v>
                </c:pt>
                <c:pt idx="167">
                  <c:v>4.45010333430044E6</c:v>
                </c:pt>
                <c:pt idx="168">
                  <c:v>4.45093585480153E6</c:v>
                </c:pt>
                <c:pt idx="169">
                  <c:v>4.45079373110955E6</c:v>
                </c:pt>
                <c:pt idx="170">
                  <c:v>4.45311912245819E6</c:v>
                </c:pt>
                <c:pt idx="171">
                  <c:v>4.45290701823865E6</c:v>
                </c:pt>
                <c:pt idx="172">
                  <c:v>4.45328891243134E6</c:v>
                </c:pt>
                <c:pt idx="173">
                  <c:v>4.45303631869027E6</c:v>
                </c:pt>
                <c:pt idx="174">
                  <c:v>4.45358293689183E6</c:v>
                </c:pt>
                <c:pt idx="175">
                  <c:v>4.45340339417571E6</c:v>
                </c:pt>
                <c:pt idx="176">
                  <c:v>4.45375665028689E6</c:v>
                </c:pt>
                <c:pt idx="177">
                  <c:v>4.45418180255532E6</c:v>
                </c:pt>
                <c:pt idx="178">
                  <c:v>4.45464160533801E6</c:v>
                </c:pt>
                <c:pt idx="179">
                  <c:v>4.45513087141432E6</c:v>
                </c:pt>
                <c:pt idx="180">
                  <c:v>4.45571455641305E6</c:v>
                </c:pt>
                <c:pt idx="181">
                  <c:v>4.45632781016997E6</c:v>
                </c:pt>
                <c:pt idx="182">
                  <c:v>4.45721013508268E6</c:v>
                </c:pt>
                <c:pt idx="183">
                  <c:v>4.45750885349636E6</c:v>
                </c:pt>
                <c:pt idx="184">
                  <c:v>4.4578570190217E6</c:v>
                </c:pt>
                <c:pt idx="185">
                  <c:v>4.45857780713874E6</c:v>
                </c:pt>
                <c:pt idx="186">
                  <c:v>4.45914613577653E6</c:v>
                </c:pt>
                <c:pt idx="187">
                  <c:v>4.4595803182004E6</c:v>
                </c:pt>
                <c:pt idx="188">
                  <c:v>4.45980080082588E6</c:v>
                </c:pt>
                <c:pt idx="189">
                  <c:v>4.46131047654119E6</c:v>
                </c:pt>
                <c:pt idx="190">
                  <c:v>4.46181980750285E6</c:v>
                </c:pt>
                <c:pt idx="191">
                  <c:v>4.46232289336657E6</c:v>
                </c:pt>
                <c:pt idx="192">
                  <c:v>4.46241313126552E6</c:v>
                </c:pt>
                <c:pt idx="193">
                  <c:v>4.46347132876738E6</c:v>
                </c:pt>
                <c:pt idx="194">
                  <c:v>4.46401868681853E6</c:v>
                </c:pt>
                <c:pt idx="195">
                  <c:v>4.46487040393096E6</c:v>
                </c:pt>
                <c:pt idx="196">
                  <c:v>4.4660392153356E6</c:v>
                </c:pt>
                <c:pt idx="197">
                  <c:v>4.46733016803924E6</c:v>
                </c:pt>
                <c:pt idx="198">
                  <c:v>4.46834493392917E6</c:v>
                </c:pt>
                <c:pt idx="199">
                  <c:v>4.46986622903714E6</c:v>
                </c:pt>
                <c:pt idx="200">
                  <c:v>4.47108298858806E6</c:v>
                </c:pt>
                <c:pt idx="201">
                  <c:v>4.47150218529285E6</c:v>
                </c:pt>
                <c:pt idx="202">
                  <c:v>4.47250444143235E6</c:v>
                </c:pt>
                <c:pt idx="203">
                  <c:v>4.47377074544678E6</c:v>
                </c:pt>
                <c:pt idx="204">
                  <c:v>4.47463426748921E6</c:v>
                </c:pt>
                <c:pt idx="205">
                  <c:v>4.47554291870645E6</c:v>
                </c:pt>
                <c:pt idx="206">
                  <c:v>4.47562662028283E6</c:v>
                </c:pt>
                <c:pt idx="207">
                  <c:v>4.47670846875192E6</c:v>
                </c:pt>
                <c:pt idx="208">
                  <c:v>4.47732629247267E6</c:v>
                </c:pt>
                <c:pt idx="209">
                  <c:v>4.47829863506899E6</c:v>
                </c:pt>
                <c:pt idx="210">
                  <c:v>4.47988392227518E6</c:v>
                </c:pt>
                <c:pt idx="211">
                  <c:v>4.47973428839817E6</c:v>
                </c:pt>
                <c:pt idx="212">
                  <c:v>4.47965068921471E6</c:v>
                </c:pt>
                <c:pt idx="213">
                  <c:v>4.48006419755604E6</c:v>
                </c:pt>
                <c:pt idx="214">
                  <c:v>4.48128397810641E6</c:v>
                </c:pt>
                <c:pt idx="215">
                  <c:v>4.48254842225521E6</c:v>
                </c:pt>
                <c:pt idx="216">
                  <c:v>4.48317948127976E6</c:v>
                </c:pt>
                <c:pt idx="217">
                  <c:v>4.48384859477747E6</c:v>
                </c:pt>
                <c:pt idx="218">
                  <c:v>4.48393180247736E6</c:v>
                </c:pt>
                <c:pt idx="219">
                  <c:v>4.48548196654247E6</c:v>
                </c:pt>
                <c:pt idx="220">
                  <c:v>4.48667493762982E6</c:v>
                </c:pt>
                <c:pt idx="221">
                  <c:v>4.48788043343428E6</c:v>
                </c:pt>
                <c:pt idx="222">
                  <c:v>4.48815837000713E6</c:v>
                </c:pt>
                <c:pt idx="223">
                  <c:v>4.488373954404E6</c:v>
                </c:pt>
                <c:pt idx="224">
                  <c:v>4.48940915268401E6</c:v>
                </c:pt>
                <c:pt idx="225">
                  <c:v>4.49106798616454E6</c:v>
                </c:pt>
                <c:pt idx="226">
                  <c:v>4.49260317064992E6</c:v>
                </c:pt>
                <c:pt idx="227">
                  <c:v>4.49360094280296E6</c:v>
                </c:pt>
                <c:pt idx="228">
                  <c:v>4.49525999831057E6</c:v>
                </c:pt>
                <c:pt idx="229">
                  <c:v>4.49690025985443E6</c:v>
                </c:pt>
                <c:pt idx="230">
                  <c:v>4.49769361781922E6</c:v>
                </c:pt>
                <c:pt idx="231">
                  <c:v>4.4984725655818E6</c:v>
                </c:pt>
                <c:pt idx="232">
                  <c:v>4.49793992448755E6</c:v>
                </c:pt>
                <c:pt idx="233">
                  <c:v>4.4986194084689E6</c:v>
                </c:pt>
                <c:pt idx="234">
                  <c:v>4.50023278900163E6</c:v>
                </c:pt>
                <c:pt idx="235">
                  <c:v>4.50034264600538E6</c:v>
                </c:pt>
                <c:pt idx="236">
                  <c:v>4.50218450071862E6</c:v>
                </c:pt>
                <c:pt idx="237">
                  <c:v>4.50201710041057E6</c:v>
                </c:pt>
                <c:pt idx="238">
                  <c:v>4.50127653045732E6</c:v>
                </c:pt>
                <c:pt idx="239">
                  <c:v>4.50085852736121E6</c:v>
                </c:pt>
                <c:pt idx="240">
                  <c:v>4.50087879778946E6</c:v>
                </c:pt>
                <c:pt idx="241">
                  <c:v>4.50147463508421E6</c:v>
                </c:pt>
                <c:pt idx="242">
                  <c:v>4.50169844781622E6</c:v>
                </c:pt>
                <c:pt idx="243">
                  <c:v>4.5010998485059E6</c:v>
                </c:pt>
                <c:pt idx="244">
                  <c:v>4.50094663488208E6</c:v>
                </c:pt>
                <c:pt idx="245">
                  <c:v>4.50053981649764E6</c:v>
                </c:pt>
                <c:pt idx="246">
                  <c:v>4.5016756748142E6</c:v>
                </c:pt>
                <c:pt idx="247">
                  <c:v>4.50199283807089E6</c:v>
                </c:pt>
                <c:pt idx="248">
                  <c:v>4.50209670352299E6</c:v>
                </c:pt>
                <c:pt idx="249">
                  <c:v>4.50327452075928E6</c:v>
                </c:pt>
                <c:pt idx="250">
                  <c:v>4.50463406227289E6</c:v>
                </c:pt>
                <c:pt idx="251">
                  <c:v>4.50595353668954E6</c:v>
                </c:pt>
                <c:pt idx="252">
                  <c:v>4.5068242633133E6</c:v>
                </c:pt>
                <c:pt idx="253">
                  <c:v>4.5080461665339E6</c:v>
                </c:pt>
                <c:pt idx="254">
                  <c:v>4.50908764204388E6</c:v>
                </c:pt>
                <c:pt idx="255">
                  <c:v>4.51026791110231E6</c:v>
                </c:pt>
                <c:pt idx="256">
                  <c:v>4.51274526766447E6</c:v>
                </c:pt>
                <c:pt idx="257">
                  <c:v>4.51472116502888E6</c:v>
                </c:pt>
                <c:pt idx="258">
                  <c:v>4.51448093285671E6</c:v>
                </c:pt>
                <c:pt idx="259">
                  <c:v>4.51534567182277E6</c:v>
                </c:pt>
                <c:pt idx="260">
                  <c:v>4.51574951653374E6</c:v>
                </c:pt>
                <c:pt idx="261">
                  <c:v>4.51492483668992E6</c:v>
                </c:pt>
                <c:pt idx="262">
                  <c:v>4.51443348529422E6</c:v>
                </c:pt>
                <c:pt idx="263">
                  <c:v>4.51466246854366E6</c:v>
                </c:pt>
                <c:pt idx="264">
                  <c:v>4.51433248634321E6</c:v>
                </c:pt>
                <c:pt idx="265">
                  <c:v>4.51438790328296E6</c:v>
                </c:pt>
                <c:pt idx="266">
                  <c:v>4.51413515855581E6</c:v>
                </c:pt>
                <c:pt idx="267">
                  <c:v>4.51200093389457E6</c:v>
                </c:pt>
                <c:pt idx="268">
                  <c:v>4.51283575045217E6</c:v>
                </c:pt>
                <c:pt idx="269">
                  <c:v>4.51322582547105E6</c:v>
                </c:pt>
                <c:pt idx="270">
                  <c:v>4.51457674701464E6</c:v>
                </c:pt>
                <c:pt idx="271">
                  <c:v>4.51593176458736E6</c:v>
                </c:pt>
                <c:pt idx="272">
                  <c:v>4.51611720823989E6</c:v>
                </c:pt>
                <c:pt idx="273">
                  <c:v>4.5172122998869E6</c:v>
                </c:pt>
                <c:pt idx="274">
                  <c:v>4.51797883623191E6</c:v>
                </c:pt>
                <c:pt idx="275">
                  <c:v>4.51942376249077E6</c:v>
                </c:pt>
                <c:pt idx="276">
                  <c:v>4.52085470473819E6</c:v>
                </c:pt>
                <c:pt idx="277">
                  <c:v>4.52234445058622E6</c:v>
                </c:pt>
                <c:pt idx="278">
                  <c:v>4.522844891404E6</c:v>
                </c:pt>
                <c:pt idx="279">
                  <c:v>4.52437159412252E6</c:v>
                </c:pt>
                <c:pt idx="280">
                  <c:v>4.52220945160851E6</c:v>
                </c:pt>
                <c:pt idx="281">
                  <c:v>4.52187154001349E6</c:v>
                </c:pt>
                <c:pt idx="282">
                  <c:v>4.5212946332436E6</c:v>
                </c:pt>
                <c:pt idx="283">
                  <c:v>4.52163848703862E6</c:v>
                </c:pt>
                <c:pt idx="284">
                  <c:v>4.52142032751628E6</c:v>
                </c:pt>
                <c:pt idx="285">
                  <c:v>4.52160456091761E6</c:v>
                </c:pt>
                <c:pt idx="286">
                  <c:v>4.52094237664146E6</c:v>
                </c:pt>
                <c:pt idx="287">
                  <c:v>4.52002335037837E6</c:v>
                </c:pt>
                <c:pt idx="288">
                  <c:v>4.51887836553547E6</c:v>
                </c:pt>
                <c:pt idx="289">
                  <c:v>4.51921384910294E6</c:v>
                </c:pt>
                <c:pt idx="290">
                  <c:v>4.52168855588175E6</c:v>
                </c:pt>
                <c:pt idx="291">
                  <c:v>4.52338375917235E6</c:v>
                </c:pt>
                <c:pt idx="292">
                  <c:v>4.52540698721173E6</c:v>
                </c:pt>
                <c:pt idx="293">
                  <c:v>4.52756878896522E6</c:v>
                </c:pt>
                <c:pt idx="294">
                  <c:v>4.52792852861385E6</c:v>
                </c:pt>
                <c:pt idx="295">
                  <c:v>4.52826502271037E6</c:v>
                </c:pt>
                <c:pt idx="296">
                  <c:v>4.52791069381627E6</c:v>
                </c:pt>
                <c:pt idx="297">
                  <c:v>4.53001258616356E6</c:v>
                </c:pt>
                <c:pt idx="298">
                  <c:v>4.53242243980928E6</c:v>
                </c:pt>
                <c:pt idx="299">
                  <c:v>4.52933921464434E6</c:v>
                </c:pt>
                <c:pt idx="300">
                  <c:v>4.52984423821469E6</c:v>
                </c:pt>
                <c:pt idx="301">
                  <c:v>4.52978503125063E6</c:v>
                </c:pt>
                <c:pt idx="302">
                  <c:v>4.53031966658508E6</c:v>
                </c:pt>
                <c:pt idx="303">
                  <c:v>4.53041026937859E6</c:v>
                </c:pt>
                <c:pt idx="304">
                  <c:v>4.52994474996167E6</c:v>
                </c:pt>
                <c:pt idx="305">
                  <c:v>4.53090181909821E6</c:v>
                </c:pt>
                <c:pt idx="306">
                  <c:v>4.52962046749881E6</c:v>
                </c:pt>
                <c:pt idx="307">
                  <c:v>4.53044251708141E6</c:v>
                </c:pt>
                <c:pt idx="308">
                  <c:v>4.53220436473951E6</c:v>
                </c:pt>
                <c:pt idx="309">
                  <c:v>4.53121102517936E6</c:v>
                </c:pt>
                <c:pt idx="310">
                  <c:v>4.53300850663793E6</c:v>
                </c:pt>
                <c:pt idx="311">
                  <c:v>4.53422897649117E6</c:v>
                </c:pt>
                <c:pt idx="312">
                  <c:v>4.53619223941967E6</c:v>
                </c:pt>
                <c:pt idx="313">
                  <c:v>4.53704122721578E6</c:v>
                </c:pt>
                <c:pt idx="314">
                  <c:v>4.53673492154444E6</c:v>
                </c:pt>
                <c:pt idx="315">
                  <c:v>4.53953003028458E6</c:v>
                </c:pt>
                <c:pt idx="316">
                  <c:v>4.54131153848808E6</c:v>
                </c:pt>
                <c:pt idx="317">
                  <c:v>4.53932536137105E6</c:v>
                </c:pt>
                <c:pt idx="318">
                  <c:v>4.53912429539976E6</c:v>
                </c:pt>
                <c:pt idx="319">
                  <c:v>4.53855359148663E6</c:v>
                </c:pt>
                <c:pt idx="320">
                  <c:v>4.53945879445212E6</c:v>
                </c:pt>
                <c:pt idx="321">
                  <c:v>4.54041038305393E6</c:v>
                </c:pt>
                <c:pt idx="322">
                  <c:v>4.53936794050249E6</c:v>
                </c:pt>
                <c:pt idx="323">
                  <c:v>4.53824037072123E6</c:v>
                </c:pt>
                <c:pt idx="324">
                  <c:v>4.53970169866378E6</c:v>
                </c:pt>
                <c:pt idx="325">
                  <c:v>4.54033064776608E6</c:v>
                </c:pt>
                <c:pt idx="326">
                  <c:v>4.54036725692968E6</c:v>
                </c:pt>
                <c:pt idx="327">
                  <c:v>4.5380624348031E6</c:v>
                </c:pt>
                <c:pt idx="328">
                  <c:v>4.54052300271606E6</c:v>
                </c:pt>
                <c:pt idx="329">
                  <c:v>4.54134516275924E6</c:v>
                </c:pt>
                <c:pt idx="330">
                  <c:v>4.54309448706121E6</c:v>
                </c:pt>
                <c:pt idx="331">
                  <c:v>4.54567796257975E6</c:v>
                </c:pt>
                <c:pt idx="332">
                  <c:v>4.54308366823065E6</c:v>
                </c:pt>
                <c:pt idx="333">
                  <c:v>4.54220873880583E6</c:v>
                </c:pt>
                <c:pt idx="334">
                  <c:v>4.54260097093558E6</c:v>
                </c:pt>
                <c:pt idx="335">
                  <c:v>4.54238902778974E6</c:v>
                </c:pt>
                <c:pt idx="336">
                  <c:v>4.54226295205185E6</c:v>
                </c:pt>
                <c:pt idx="337">
                  <c:v>4.54271576960512E6</c:v>
                </c:pt>
                <c:pt idx="338">
                  <c:v>4.54240995752517E6</c:v>
                </c:pt>
                <c:pt idx="339">
                  <c:v>4.54024928109445E6</c:v>
                </c:pt>
                <c:pt idx="340">
                  <c:v>4.540527133347E6</c:v>
                </c:pt>
                <c:pt idx="341">
                  <c:v>4.53931406008264E6</c:v>
                </c:pt>
                <c:pt idx="342">
                  <c:v>4.53939474209768E6</c:v>
                </c:pt>
                <c:pt idx="343">
                  <c:v>4.54129283485541E6</c:v>
                </c:pt>
                <c:pt idx="344">
                  <c:v>4.54361975045518E6</c:v>
                </c:pt>
                <c:pt idx="345">
                  <c:v>4.54476714885758E6</c:v>
                </c:pt>
                <c:pt idx="346">
                  <c:v>4.54573953274207E6</c:v>
                </c:pt>
                <c:pt idx="347">
                  <c:v>4.54583385406776E6</c:v>
                </c:pt>
                <c:pt idx="348">
                  <c:v>4.54592612201228E6</c:v>
                </c:pt>
                <c:pt idx="349">
                  <c:v>4.54833406251967E6</c:v>
                </c:pt>
                <c:pt idx="350">
                  <c:v>4.54561491545786E6</c:v>
                </c:pt>
                <c:pt idx="351">
                  <c:v>4.5454561211973E6</c:v>
                </c:pt>
                <c:pt idx="352">
                  <c:v>4.54574836631926E6</c:v>
                </c:pt>
                <c:pt idx="353">
                  <c:v>4.54441863976655E6</c:v>
                </c:pt>
                <c:pt idx="354">
                  <c:v>4.54512247240978E6</c:v>
                </c:pt>
                <c:pt idx="355">
                  <c:v>4.54599865264247E6</c:v>
                </c:pt>
                <c:pt idx="356">
                  <c:v>4.54551549326888E6</c:v>
                </c:pt>
                <c:pt idx="357">
                  <c:v>4.5452363385068E6</c:v>
                </c:pt>
                <c:pt idx="358">
                  <c:v>4.54698449174361E6</c:v>
                </c:pt>
                <c:pt idx="359">
                  <c:v>4.54703843895583E6</c:v>
                </c:pt>
                <c:pt idx="360">
                  <c:v>4.54768429500186E6</c:v>
                </c:pt>
                <c:pt idx="361">
                  <c:v>4.54768633041494E6</c:v>
                </c:pt>
                <c:pt idx="362">
                  <c:v>4.54865136522865E6</c:v>
                </c:pt>
                <c:pt idx="363">
                  <c:v>4.54864110496493E6</c:v>
                </c:pt>
                <c:pt idx="364">
                  <c:v>4.54899081884446E6</c:v>
                </c:pt>
                <c:pt idx="365">
                  <c:v>4.54919539070568E6</c:v>
                </c:pt>
                <c:pt idx="366">
                  <c:v>4.54908903023902E6</c:v>
                </c:pt>
                <c:pt idx="367">
                  <c:v>4.5492937548288E6</c:v>
                </c:pt>
                <c:pt idx="368">
                  <c:v>4.54869812494167E6</c:v>
                </c:pt>
                <c:pt idx="369">
                  <c:v>4.5483612165382E6</c:v>
                </c:pt>
                <c:pt idx="370">
                  <c:v>4.54930422103448E6</c:v>
                </c:pt>
                <c:pt idx="371">
                  <c:v>4.54961204957364E6</c:v>
                </c:pt>
                <c:pt idx="372">
                  <c:v>4.54972069217667E6</c:v>
                </c:pt>
                <c:pt idx="373">
                  <c:v>4.55000084300994E6</c:v>
                </c:pt>
                <c:pt idx="374">
                  <c:v>4.54949255111226E6</c:v>
                </c:pt>
                <c:pt idx="375">
                  <c:v>4.54934563066469E6</c:v>
                </c:pt>
                <c:pt idx="376">
                  <c:v>4.54968111186276E6</c:v>
                </c:pt>
                <c:pt idx="377">
                  <c:v>4.54955024457404E6</c:v>
                </c:pt>
                <c:pt idx="378">
                  <c:v>4.54901229225538E6</c:v>
                </c:pt>
                <c:pt idx="379">
                  <c:v>4.54957229827896E6</c:v>
                </c:pt>
                <c:pt idx="380">
                  <c:v>4.55026422727889E6</c:v>
                </c:pt>
                <c:pt idx="381">
                  <c:v>4.54976616232606E6</c:v>
                </c:pt>
                <c:pt idx="382">
                  <c:v>4.54976590027613E6</c:v>
                </c:pt>
                <c:pt idx="383">
                  <c:v>4.54974325458075E6</c:v>
                </c:pt>
                <c:pt idx="384">
                  <c:v>4.5501568308581E6</c:v>
                </c:pt>
                <c:pt idx="385">
                  <c:v>4.54998864119317E6</c:v>
                </c:pt>
                <c:pt idx="386">
                  <c:v>4.54970878261561E6</c:v>
                </c:pt>
                <c:pt idx="387">
                  <c:v>4.55064496650141E6</c:v>
                </c:pt>
                <c:pt idx="388">
                  <c:v>4.5516200216025E6</c:v>
                </c:pt>
                <c:pt idx="389">
                  <c:v>4.55188943592316E6</c:v>
                </c:pt>
                <c:pt idx="390">
                  <c:v>4.55285958571164E6</c:v>
                </c:pt>
                <c:pt idx="391">
                  <c:v>4.55288696769943E6</c:v>
                </c:pt>
                <c:pt idx="392">
                  <c:v>4.55305893086205E6</c:v>
                </c:pt>
                <c:pt idx="393">
                  <c:v>4.55451206956586E6</c:v>
                </c:pt>
                <c:pt idx="394">
                  <c:v>4.55441191389262E6</c:v>
                </c:pt>
                <c:pt idx="395">
                  <c:v>4.5540300903759E6</c:v>
                </c:pt>
                <c:pt idx="396">
                  <c:v>4.55425716683709E6</c:v>
                </c:pt>
                <c:pt idx="397">
                  <c:v>4.55398981111115E6</c:v>
                </c:pt>
                <c:pt idx="398">
                  <c:v>4.55432326502318E6</c:v>
                </c:pt>
                <c:pt idx="399">
                  <c:v>4.55395856968894E6</c:v>
                </c:pt>
                <c:pt idx="400">
                  <c:v>4.5544410439642E6</c:v>
                </c:pt>
                <c:pt idx="401">
                  <c:v>4.55397054572528E6</c:v>
                </c:pt>
                <c:pt idx="402">
                  <c:v>4.55401855944303E6</c:v>
                </c:pt>
                <c:pt idx="403">
                  <c:v>4.55487835200134E6</c:v>
                </c:pt>
                <c:pt idx="404">
                  <c:v>4.55410226419596E6</c:v>
                </c:pt>
                <c:pt idx="405">
                  <c:v>4.55299298040893E6</c:v>
                </c:pt>
                <c:pt idx="406">
                  <c:v>4.55398497692829E6</c:v>
                </c:pt>
                <c:pt idx="407">
                  <c:v>4.55516625737895E6</c:v>
                </c:pt>
                <c:pt idx="408">
                  <c:v>4.55585027841293E6</c:v>
                </c:pt>
                <c:pt idx="409">
                  <c:v>4.55556230864374E6</c:v>
                </c:pt>
                <c:pt idx="410">
                  <c:v>4.55641784486266E6</c:v>
                </c:pt>
                <c:pt idx="411">
                  <c:v>4.55522489688045E6</c:v>
                </c:pt>
                <c:pt idx="412">
                  <c:v>4.55546649614692E6</c:v>
                </c:pt>
                <c:pt idx="413">
                  <c:v>4.55470413899684E6</c:v>
                </c:pt>
                <c:pt idx="414">
                  <c:v>4.55538572404425E6</c:v>
                </c:pt>
                <c:pt idx="415">
                  <c:v>4.55613564816052E6</c:v>
                </c:pt>
                <c:pt idx="416">
                  <c:v>4.5564084770703E6</c:v>
                </c:pt>
                <c:pt idx="417">
                  <c:v>4.55614088684293E6</c:v>
                </c:pt>
                <c:pt idx="418">
                  <c:v>4.55602503854748E6</c:v>
                </c:pt>
                <c:pt idx="419">
                  <c:v>4.55618792611694E6</c:v>
                </c:pt>
                <c:pt idx="420">
                  <c:v>4.55632400369377E6</c:v>
                </c:pt>
                <c:pt idx="421">
                  <c:v>4.55628998767575E6</c:v>
                </c:pt>
                <c:pt idx="422">
                  <c:v>4.55580395690523E6</c:v>
                </c:pt>
                <c:pt idx="423">
                  <c:v>4.55565323032414E6</c:v>
                </c:pt>
                <c:pt idx="424">
                  <c:v>4.5555190655382E6</c:v>
                </c:pt>
                <c:pt idx="425">
                  <c:v>4.55660167087047E6</c:v>
                </c:pt>
                <c:pt idx="426">
                  <c:v>4.55700198526958E6</c:v>
                </c:pt>
                <c:pt idx="427">
                  <c:v>4.55711002878691E6</c:v>
                </c:pt>
                <c:pt idx="428">
                  <c:v>4.55765215796163E6</c:v>
                </c:pt>
                <c:pt idx="429">
                  <c:v>4.55727226396502E6</c:v>
                </c:pt>
                <c:pt idx="430">
                  <c:v>4.55774728620612E6</c:v>
                </c:pt>
                <c:pt idx="431">
                  <c:v>4.5586952212639E6</c:v>
                </c:pt>
                <c:pt idx="432">
                  <c:v>4.55901243470067E6</c:v>
                </c:pt>
                <c:pt idx="433">
                  <c:v>4.5586798773909E6</c:v>
                </c:pt>
                <c:pt idx="434">
                  <c:v>4.5584054041309E6</c:v>
                </c:pt>
                <c:pt idx="435">
                  <c:v>4.55876271861865E6</c:v>
                </c:pt>
                <c:pt idx="436">
                  <c:v>4.55868882906139E6</c:v>
                </c:pt>
                <c:pt idx="437">
                  <c:v>4.55755074515788E6</c:v>
                </c:pt>
                <c:pt idx="438">
                  <c:v>4.55726923308432E6</c:v>
                </c:pt>
                <c:pt idx="439">
                  <c:v>4.55718328899859E6</c:v>
                </c:pt>
                <c:pt idx="440">
                  <c:v>4.55676954034874E6</c:v>
                </c:pt>
                <c:pt idx="441">
                  <c:v>4.55694838016527E6</c:v>
                </c:pt>
                <c:pt idx="442">
                  <c:v>4.55639118649585E6</c:v>
                </c:pt>
                <c:pt idx="443">
                  <c:v>4.5569396440228E6</c:v>
                </c:pt>
                <c:pt idx="444">
                  <c:v>4.55711695696351E6</c:v>
                </c:pt>
                <c:pt idx="445">
                  <c:v>4.55737278652557E6</c:v>
                </c:pt>
                <c:pt idx="446">
                  <c:v>4.55733390950081E6</c:v>
                </c:pt>
                <c:pt idx="447">
                  <c:v>4.5576894904828E6</c:v>
                </c:pt>
                <c:pt idx="448">
                  <c:v>4.55790647520278E6</c:v>
                </c:pt>
                <c:pt idx="449">
                  <c:v>4.55796184674193E6</c:v>
                </c:pt>
                <c:pt idx="450">
                  <c:v>4.55768353696082E6</c:v>
                </c:pt>
                <c:pt idx="451">
                  <c:v>4.55785076959768E6</c:v>
                </c:pt>
                <c:pt idx="452">
                  <c:v>4.55809027097348E6</c:v>
                </c:pt>
                <c:pt idx="453">
                  <c:v>4.55740063857666E6</c:v>
                </c:pt>
                <c:pt idx="454">
                  <c:v>4.55791879331072E6</c:v>
                </c:pt>
                <c:pt idx="455">
                  <c:v>4.55765046242651E6</c:v>
                </c:pt>
                <c:pt idx="456">
                  <c:v>4.55813793529868E6</c:v>
                </c:pt>
                <c:pt idx="457">
                  <c:v>4.55828726694565E6</c:v>
                </c:pt>
                <c:pt idx="458">
                  <c:v>4.55833154807128E6</c:v>
                </c:pt>
                <c:pt idx="459">
                  <c:v>4.55874775891627E6</c:v>
                </c:pt>
                <c:pt idx="460">
                  <c:v>4.55844485873101E6</c:v>
                </c:pt>
                <c:pt idx="461">
                  <c:v>4.55825722941738E6</c:v>
                </c:pt>
                <c:pt idx="462">
                  <c:v>4.55827574282667E6</c:v>
                </c:pt>
                <c:pt idx="463">
                  <c:v>4.55831575888401E6</c:v>
                </c:pt>
                <c:pt idx="464">
                  <c:v>4.5581767197352E6</c:v>
                </c:pt>
                <c:pt idx="465">
                  <c:v>4.55834582017023E6</c:v>
                </c:pt>
                <c:pt idx="466">
                  <c:v>4.55821262411047E6</c:v>
                </c:pt>
                <c:pt idx="467">
                  <c:v>4.55785643118718E6</c:v>
                </c:pt>
                <c:pt idx="468">
                  <c:v>4.5582513590842E6</c:v>
                </c:pt>
                <c:pt idx="469">
                  <c:v>4.55825679788751E6</c:v>
                </c:pt>
                <c:pt idx="470">
                  <c:v>4.55812403906271E6</c:v>
                </c:pt>
                <c:pt idx="471">
                  <c:v>4.5581603514925E6</c:v>
                </c:pt>
                <c:pt idx="472">
                  <c:v>4.55837362299931E6</c:v>
                </c:pt>
                <c:pt idx="473">
                  <c:v>4.55819913296091E6</c:v>
                </c:pt>
                <c:pt idx="474">
                  <c:v>4.55815606337738E6</c:v>
                </c:pt>
                <c:pt idx="475">
                  <c:v>4.55819639221746E6</c:v>
                </c:pt>
                <c:pt idx="476">
                  <c:v>4.55835734783131E6</c:v>
                </c:pt>
                <c:pt idx="477">
                  <c:v>4.55807346397208E6</c:v>
                </c:pt>
                <c:pt idx="478">
                  <c:v>4.55810435625838E6</c:v>
                </c:pt>
                <c:pt idx="479">
                  <c:v>4.5580386290622E6</c:v>
                </c:pt>
                <c:pt idx="480">
                  <c:v>4.55788731399075E6</c:v>
                </c:pt>
                <c:pt idx="481">
                  <c:v>4.55812346763414E6</c:v>
                </c:pt>
                <c:pt idx="482">
                  <c:v>4.55833410713888E6</c:v>
                </c:pt>
                <c:pt idx="483">
                  <c:v>4.55827650350454E6</c:v>
                </c:pt>
                <c:pt idx="484">
                  <c:v>4.55833170460651E6</c:v>
                </c:pt>
                <c:pt idx="485">
                  <c:v>4.55822052132478E6</c:v>
                </c:pt>
                <c:pt idx="486">
                  <c:v>4.55839927959063E6</c:v>
                </c:pt>
                <c:pt idx="487">
                  <c:v>4.55823876873115E6</c:v>
                </c:pt>
                <c:pt idx="488">
                  <c:v>4.5587674149119E6</c:v>
                </c:pt>
                <c:pt idx="489">
                  <c:v>4.5583353458547E6</c:v>
                </c:pt>
                <c:pt idx="490">
                  <c:v>4.55836741944893E6</c:v>
                </c:pt>
                <c:pt idx="491">
                  <c:v>4.55825277019032E6</c:v>
                </c:pt>
                <c:pt idx="492">
                  <c:v>4.55823163753121E6</c:v>
                </c:pt>
                <c:pt idx="493">
                  <c:v>4.55826477867138E6</c:v>
                </c:pt>
                <c:pt idx="494">
                  <c:v>4.5581250082888E6</c:v>
                </c:pt>
                <c:pt idx="495">
                  <c:v>4.5582460071799E6</c:v>
                </c:pt>
                <c:pt idx="496">
                  <c:v>4.55812682197719E6</c:v>
                </c:pt>
                <c:pt idx="497">
                  <c:v>4.55815391949681E6</c:v>
                </c:pt>
                <c:pt idx="498">
                  <c:v>4.55826330597943E6</c:v>
                </c:pt>
                <c:pt idx="499">
                  <c:v>4.5583184825116E6</c:v>
                </c:pt>
                <c:pt idx="500">
                  <c:v>4.55835238988563E6</c:v>
                </c:pt>
                <c:pt idx="501">
                  <c:v>4.55839107844074E6</c:v>
                </c:pt>
                <c:pt idx="502">
                  <c:v>4.55842226804408E6</c:v>
                </c:pt>
                <c:pt idx="503">
                  <c:v>4.5584218833945E6</c:v>
                </c:pt>
                <c:pt idx="504">
                  <c:v>4.55847625489498E6</c:v>
                </c:pt>
                <c:pt idx="505">
                  <c:v>4.55848695148186E6</c:v>
                </c:pt>
                <c:pt idx="506">
                  <c:v>4.55848880323061E6</c:v>
                </c:pt>
                <c:pt idx="507">
                  <c:v>4.55847307810243E6</c:v>
                </c:pt>
                <c:pt idx="508">
                  <c:v>4.55837600504671E6</c:v>
                </c:pt>
                <c:pt idx="509">
                  <c:v>4.55843400579634E6</c:v>
                </c:pt>
                <c:pt idx="510">
                  <c:v>4.55840064506639E6</c:v>
                </c:pt>
                <c:pt idx="511">
                  <c:v>4.55833902542808E6</c:v>
                </c:pt>
                <c:pt idx="512">
                  <c:v>4.55848550982865E6</c:v>
                </c:pt>
                <c:pt idx="513">
                  <c:v>4.55846489284223E6</c:v>
                </c:pt>
                <c:pt idx="514">
                  <c:v>4.55842653072134E6</c:v>
                </c:pt>
                <c:pt idx="515">
                  <c:v>4.55851381517334E6</c:v>
                </c:pt>
                <c:pt idx="516">
                  <c:v>4.55851395980843E6</c:v>
                </c:pt>
                <c:pt idx="517">
                  <c:v>4.558616277227E6</c:v>
                </c:pt>
                <c:pt idx="518">
                  <c:v>4.55852835775866E6</c:v>
                </c:pt>
                <c:pt idx="519">
                  <c:v>4.55849239701378E6</c:v>
                </c:pt>
                <c:pt idx="520">
                  <c:v>4.55857800050517E6</c:v>
                </c:pt>
                <c:pt idx="521">
                  <c:v>4.55850914303832E6</c:v>
                </c:pt>
                <c:pt idx="522">
                  <c:v>4.55846588400638E6</c:v>
                </c:pt>
                <c:pt idx="523">
                  <c:v>4.55843569596958E6</c:v>
                </c:pt>
                <c:pt idx="524">
                  <c:v>4.55843703840788E6</c:v>
                </c:pt>
                <c:pt idx="525">
                  <c:v>4.55844469948821E6</c:v>
                </c:pt>
                <c:pt idx="526">
                  <c:v>4.55853547546583E6</c:v>
                </c:pt>
                <c:pt idx="527">
                  <c:v>4.55831495162829E6</c:v>
                </c:pt>
                <c:pt idx="528">
                  <c:v>4.55841822681901E6</c:v>
                </c:pt>
                <c:pt idx="529">
                  <c:v>4.55850255087937E6</c:v>
                </c:pt>
                <c:pt idx="530">
                  <c:v>4.55854246112523E6</c:v>
                </c:pt>
                <c:pt idx="531">
                  <c:v>4.55844637654459E6</c:v>
                </c:pt>
                <c:pt idx="532">
                  <c:v>4.55850196171429E6</c:v>
                </c:pt>
                <c:pt idx="533">
                  <c:v>4.55848284126047E6</c:v>
                </c:pt>
                <c:pt idx="534">
                  <c:v>4.55845742605975E6</c:v>
                </c:pt>
                <c:pt idx="535">
                  <c:v>4.55845672520467E6</c:v>
                </c:pt>
                <c:pt idx="536">
                  <c:v>4.55845062475243E6</c:v>
                </c:pt>
                <c:pt idx="537">
                  <c:v>4.55846557121924E6</c:v>
                </c:pt>
                <c:pt idx="538">
                  <c:v>4.55847204134486E6</c:v>
                </c:pt>
                <c:pt idx="539">
                  <c:v>4.55848934873199E6</c:v>
                </c:pt>
                <c:pt idx="540">
                  <c:v>4.55852093683936E6</c:v>
                </c:pt>
                <c:pt idx="541">
                  <c:v>4.55852134827163E6</c:v>
                </c:pt>
                <c:pt idx="542">
                  <c:v>4.55853975386557E6</c:v>
                </c:pt>
                <c:pt idx="543">
                  <c:v>4.55854658943692E6</c:v>
                </c:pt>
                <c:pt idx="544">
                  <c:v>4.55854184872448E6</c:v>
                </c:pt>
                <c:pt idx="545">
                  <c:v>4.55858909667397E6</c:v>
                </c:pt>
                <c:pt idx="546">
                  <c:v>4.55854203205804E6</c:v>
                </c:pt>
                <c:pt idx="547">
                  <c:v>4.55855079097962E6</c:v>
                </c:pt>
                <c:pt idx="548">
                  <c:v>4.55855668697684E6</c:v>
                </c:pt>
                <c:pt idx="549">
                  <c:v>4.55855158684302E6</c:v>
                </c:pt>
                <c:pt idx="550">
                  <c:v>4.55855315506683E6</c:v>
                </c:pt>
                <c:pt idx="551">
                  <c:v>4.55854077665223E6</c:v>
                </c:pt>
                <c:pt idx="552">
                  <c:v>4.55851608734699E6</c:v>
                </c:pt>
                <c:pt idx="553">
                  <c:v>4.55849245520125E6</c:v>
                </c:pt>
                <c:pt idx="554">
                  <c:v>4.55850018423757E6</c:v>
                </c:pt>
                <c:pt idx="555">
                  <c:v>4.55854588700087E6</c:v>
                </c:pt>
                <c:pt idx="556">
                  <c:v>4.55854162452394E6</c:v>
                </c:pt>
                <c:pt idx="557">
                  <c:v>4.55854658068059E6</c:v>
                </c:pt>
                <c:pt idx="558">
                  <c:v>4.55854031744715E6</c:v>
                </c:pt>
                <c:pt idx="559">
                  <c:v>4.55854469515606E6</c:v>
                </c:pt>
                <c:pt idx="560">
                  <c:v>4.5585453709377E6</c:v>
                </c:pt>
                <c:pt idx="561">
                  <c:v>4.55853420699934E6</c:v>
                </c:pt>
                <c:pt idx="562">
                  <c:v>4.55852412820518E6</c:v>
                </c:pt>
                <c:pt idx="563">
                  <c:v>4.55853700712011E6</c:v>
                </c:pt>
                <c:pt idx="564">
                  <c:v>4.55852806377989E6</c:v>
                </c:pt>
                <c:pt idx="565">
                  <c:v>4.55849551934988E6</c:v>
                </c:pt>
                <c:pt idx="566">
                  <c:v>4.55849341691827E6</c:v>
                </c:pt>
                <c:pt idx="567">
                  <c:v>4.55846515605752E6</c:v>
                </c:pt>
                <c:pt idx="568">
                  <c:v>4.55846778801034E6</c:v>
                </c:pt>
                <c:pt idx="569">
                  <c:v>4.55845171200347E6</c:v>
                </c:pt>
                <c:pt idx="570">
                  <c:v>4.55846582975781E6</c:v>
                </c:pt>
                <c:pt idx="571">
                  <c:v>4.55846443606227E6</c:v>
                </c:pt>
                <c:pt idx="572">
                  <c:v>4.55847700567917E6</c:v>
                </c:pt>
                <c:pt idx="573">
                  <c:v>4.55850298523976E6</c:v>
                </c:pt>
                <c:pt idx="574">
                  <c:v>4.55851578129903E6</c:v>
                </c:pt>
                <c:pt idx="575">
                  <c:v>4.55849809014531E6</c:v>
                </c:pt>
                <c:pt idx="576">
                  <c:v>4.55853624586296E6</c:v>
                </c:pt>
                <c:pt idx="577">
                  <c:v>4.55854467460737E6</c:v>
                </c:pt>
                <c:pt idx="578">
                  <c:v>4.55856706190342E6</c:v>
                </c:pt>
                <c:pt idx="579">
                  <c:v>4.55853119707783E6</c:v>
                </c:pt>
                <c:pt idx="580">
                  <c:v>4.55855312200078E6</c:v>
                </c:pt>
                <c:pt idx="581">
                  <c:v>4.55853796792217E6</c:v>
                </c:pt>
                <c:pt idx="582">
                  <c:v>4.55854669817409E6</c:v>
                </c:pt>
                <c:pt idx="583">
                  <c:v>4.55853281531373E6</c:v>
                </c:pt>
                <c:pt idx="584">
                  <c:v>4.55851681227528E6</c:v>
                </c:pt>
                <c:pt idx="585">
                  <c:v>4.55852669233566E6</c:v>
                </c:pt>
                <c:pt idx="586">
                  <c:v>4.55853221509926E6</c:v>
                </c:pt>
                <c:pt idx="587">
                  <c:v>4.55852762481652E6</c:v>
                </c:pt>
                <c:pt idx="588">
                  <c:v>4.55854172516844E6</c:v>
                </c:pt>
                <c:pt idx="589">
                  <c:v>4.55850313038509E6</c:v>
                </c:pt>
                <c:pt idx="590">
                  <c:v>4.55847332605466E6</c:v>
                </c:pt>
                <c:pt idx="591">
                  <c:v>4.55849173609133E6</c:v>
                </c:pt>
                <c:pt idx="592">
                  <c:v>4.55850771069347E6</c:v>
                </c:pt>
                <c:pt idx="593">
                  <c:v>4.55852033377205E6</c:v>
                </c:pt>
                <c:pt idx="594">
                  <c:v>4.55854295448821E6</c:v>
                </c:pt>
                <c:pt idx="595">
                  <c:v>4.55850970645811E6</c:v>
                </c:pt>
                <c:pt idx="596">
                  <c:v>4.55853996715656E6</c:v>
                </c:pt>
                <c:pt idx="597">
                  <c:v>4.55850731156824E6</c:v>
                </c:pt>
                <c:pt idx="598">
                  <c:v>4.55853967950684E6</c:v>
                </c:pt>
                <c:pt idx="599">
                  <c:v>4.55852416638582E6</c:v>
                </c:pt>
                <c:pt idx="600">
                  <c:v>4.55853016858163E6</c:v>
                </c:pt>
                <c:pt idx="601">
                  <c:v>4.55850676183568E6</c:v>
                </c:pt>
                <c:pt idx="602">
                  <c:v>4.55851891923105E6</c:v>
                </c:pt>
                <c:pt idx="603">
                  <c:v>4.55850036051123E6</c:v>
                </c:pt>
                <c:pt idx="604">
                  <c:v>4.55851334251614E6</c:v>
                </c:pt>
                <c:pt idx="605">
                  <c:v>4.55851232295267E6</c:v>
                </c:pt>
                <c:pt idx="606">
                  <c:v>4.55851480416613E6</c:v>
                </c:pt>
                <c:pt idx="607">
                  <c:v>4.55852689932102E6</c:v>
                </c:pt>
                <c:pt idx="608">
                  <c:v>4.55852333010179E6</c:v>
                </c:pt>
                <c:pt idx="609">
                  <c:v>4.5585224262925E6</c:v>
                </c:pt>
                <c:pt idx="610">
                  <c:v>4.55853890947342E6</c:v>
                </c:pt>
                <c:pt idx="611">
                  <c:v>4.5585593007782E6</c:v>
                </c:pt>
                <c:pt idx="612">
                  <c:v>4.55854483559938E6</c:v>
                </c:pt>
                <c:pt idx="613">
                  <c:v>4.55853372125943E6</c:v>
                </c:pt>
                <c:pt idx="614">
                  <c:v>4.55853888726323E6</c:v>
                </c:pt>
                <c:pt idx="615">
                  <c:v>4.55853451931668E6</c:v>
                </c:pt>
                <c:pt idx="616">
                  <c:v>4.55853181017354E6</c:v>
                </c:pt>
                <c:pt idx="617">
                  <c:v>4.55853203400713E6</c:v>
                </c:pt>
                <c:pt idx="618">
                  <c:v>4.55852004671232E6</c:v>
                </c:pt>
                <c:pt idx="619">
                  <c:v>4.558521799879E6</c:v>
                </c:pt>
                <c:pt idx="620">
                  <c:v>4.55851071779833E6</c:v>
                </c:pt>
                <c:pt idx="621">
                  <c:v>4.55850919501751E6</c:v>
                </c:pt>
                <c:pt idx="622">
                  <c:v>4.5585232261278E6</c:v>
                </c:pt>
                <c:pt idx="623">
                  <c:v>4.5585370904632E6</c:v>
                </c:pt>
                <c:pt idx="624">
                  <c:v>4.55854591619805E6</c:v>
                </c:pt>
                <c:pt idx="625">
                  <c:v>4.55853391340487E6</c:v>
                </c:pt>
                <c:pt idx="626">
                  <c:v>4.558550791713E6</c:v>
                </c:pt>
                <c:pt idx="627">
                  <c:v>4.55854861655621E6</c:v>
                </c:pt>
                <c:pt idx="628">
                  <c:v>4.55854950465878E6</c:v>
                </c:pt>
                <c:pt idx="629">
                  <c:v>4.55854548431747E6</c:v>
                </c:pt>
                <c:pt idx="630">
                  <c:v>4.5585629931099E6</c:v>
                </c:pt>
                <c:pt idx="631">
                  <c:v>4.55854358274309E6</c:v>
                </c:pt>
                <c:pt idx="632">
                  <c:v>4.55854015900531E6</c:v>
                </c:pt>
                <c:pt idx="633">
                  <c:v>4.55854094098592E6</c:v>
                </c:pt>
                <c:pt idx="634">
                  <c:v>4.55853271975234E6</c:v>
                </c:pt>
                <c:pt idx="635">
                  <c:v>4.55854258802679E6</c:v>
                </c:pt>
                <c:pt idx="636">
                  <c:v>4.55854140040038E6</c:v>
                </c:pt>
                <c:pt idx="637">
                  <c:v>4.55853844565807E6</c:v>
                </c:pt>
                <c:pt idx="638">
                  <c:v>4.55854955082133E6</c:v>
                </c:pt>
                <c:pt idx="639">
                  <c:v>4.55854883598173E6</c:v>
                </c:pt>
                <c:pt idx="640">
                  <c:v>4.55854854750554E6</c:v>
                </c:pt>
                <c:pt idx="641">
                  <c:v>4.5585506775571E6</c:v>
                </c:pt>
                <c:pt idx="642">
                  <c:v>4.5585582004823E6</c:v>
                </c:pt>
                <c:pt idx="643">
                  <c:v>4.55855542214059E6</c:v>
                </c:pt>
                <c:pt idx="644">
                  <c:v>4.55856135967744E6</c:v>
                </c:pt>
                <c:pt idx="645">
                  <c:v>4.55856366586462E6</c:v>
                </c:pt>
                <c:pt idx="646">
                  <c:v>4.55856021481588E6</c:v>
                </c:pt>
                <c:pt idx="647">
                  <c:v>4.55855416934171E6</c:v>
                </c:pt>
                <c:pt idx="648">
                  <c:v>4.55855961630654E6</c:v>
                </c:pt>
                <c:pt idx="649">
                  <c:v>4.55856061893287E6</c:v>
                </c:pt>
                <c:pt idx="650">
                  <c:v>4.55855308601406E6</c:v>
                </c:pt>
                <c:pt idx="651">
                  <c:v>4.55856109798393E6</c:v>
                </c:pt>
                <c:pt idx="652">
                  <c:v>4.55856121697273E6</c:v>
                </c:pt>
                <c:pt idx="653">
                  <c:v>4.55856234760773E6</c:v>
                </c:pt>
                <c:pt idx="654">
                  <c:v>4.55856363892016E6</c:v>
                </c:pt>
                <c:pt idx="655">
                  <c:v>4.55857033861137E6</c:v>
                </c:pt>
                <c:pt idx="656">
                  <c:v>4.55856570887879E6</c:v>
                </c:pt>
                <c:pt idx="657">
                  <c:v>4.55856131435708E6</c:v>
                </c:pt>
                <c:pt idx="658">
                  <c:v>4.55855252259937E6</c:v>
                </c:pt>
                <c:pt idx="659">
                  <c:v>4.55856218935847E6</c:v>
                </c:pt>
                <c:pt idx="660">
                  <c:v>4.55855680850838E6</c:v>
                </c:pt>
                <c:pt idx="661">
                  <c:v>4.55856026299543E6</c:v>
                </c:pt>
                <c:pt idx="662">
                  <c:v>4.55855842523443E6</c:v>
                </c:pt>
                <c:pt idx="663">
                  <c:v>4.55855705828667E6</c:v>
                </c:pt>
                <c:pt idx="664">
                  <c:v>4.55856156564578E6</c:v>
                </c:pt>
                <c:pt idx="665">
                  <c:v>4.55855957425766E6</c:v>
                </c:pt>
                <c:pt idx="666">
                  <c:v>4.55856039277902E6</c:v>
                </c:pt>
                <c:pt idx="667">
                  <c:v>4.55856198724916E6</c:v>
                </c:pt>
                <c:pt idx="668">
                  <c:v>4.55855792594864E6</c:v>
                </c:pt>
                <c:pt idx="669">
                  <c:v>4.55856104394313E6</c:v>
                </c:pt>
                <c:pt idx="670">
                  <c:v>4.55856062189121E6</c:v>
                </c:pt>
                <c:pt idx="671">
                  <c:v>4.55855914978081E6</c:v>
                </c:pt>
                <c:pt idx="672">
                  <c:v>4.55856161013943E6</c:v>
                </c:pt>
                <c:pt idx="673">
                  <c:v>4.55856355646001E6</c:v>
                </c:pt>
                <c:pt idx="674">
                  <c:v>4.55856013555278E6</c:v>
                </c:pt>
                <c:pt idx="675">
                  <c:v>4.55856135399041E6</c:v>
                </c:pt>
                <c:pt idx="676">
                  <c:v>4.55855975625747E6</c:v>
                </c:pt>
                <c:pt idx="677">
                  <c:v>4.55855821532274E6</c:v>
                </c:pt>
                <c:pt idx="678">
                  <c:v>4.55856161731694E6</c:v>
                </c:pt>
                <c:pt idx="679">
                  <c:v>4.55855908952395E6</c:v>
                </c:pt>
                <c:pt idx="680">
                  <c:v>4.55856066257774E6</c:v>
                </c:pt>
                <c:pt idx="681">
                  <c:v>4.55855865659996E6</c:v>
                </c:pt>
                <c:pt idx="682">
                  <c:v>4.5585611459553E6</c:v>
                </c:pt>
                <c:pt idx="683">
                  <c:v>4.55855936707193E6</c:v>
                </c:pt>
                <c:pt idx="684">
                  <c:v>4.55855938111444E6</c:v>
                </c:pt>
                <c:pt idx="685">
                  <c:v>4.55855844330641E6</c:v>
                </c:pt>
                <c:pt idx="686">
                  <c:v>4.55855945414099E6</c:v>
                </c:pt>
                <c:pt idx="687">
                  <c:v>4.55856027341974E6</c:v>
                </c:pt>
                <c:pt idx="688">
                  <c:v>4.55855885990904E6</c:v>
                </c:pt>
                <c:pt idx="689">
                  <c:v>4.55856001273807E6</c:v>
                </c:pt>
                <c:pt idx="690">
                  <c:v>4.5585579961256E6</c:v>
                </c:pt>
                <c:pt idx="691">
                  <c:v>4.55855970951112E6</c:v>
                </c:pt>
                <c:pt idx="692">
                  <c:v>4.55856163802067E6</c:v>
                </c:pt>
                <c:pt idx="693">
                  <c:v>4.55856328801077E6</c:v>
                </c:pt>
                <c:pt idx="694">
                  <c:v>4.55856182424797E6</c:v>
                </c:pt>
                <c:pt idx="695">
                  <c:v>4.55856297532325E6</c:v>
                </c:pt>
                <c:pt idx="696">
                  <c:v>4.55856146513864E6</c:v>
                </c:pt>
                <c:pt idx="697">
                  <c:v>4.55856009707365E6</c:v>
                </c:pt>
                <c:pt idx="698">
                  <c:v>4.55856156303192E6</c:v>
                </c:pt>
                <c:pt idx="699">
                  <c:v>4.5585615316774E6</c:v>
                </c:pt>
                <c:pt idx="700">
                  <c:v>4.55856238145823E6</c:v>
                </c:pt>
                <c:pt idx="701">
                  <c:v>4.55856256725738E6</c:v>
                </c:pt>
                <c:pt idx="702">
                  <c:v>4.558561800958E6</c:v>
                </c:pt>
                <c:pt idx="703">
                  <c:v>4.55856278341272E6</c:v>
                </c:pt>
                <c:pt idx="704">
                  <c:v>4.55856205436967E6</c:v>
                </c:pt>
                <c:pt idx="705">
                  <c:v>4.55856366420956E6</c:v>
                </c:pt>
                <c:pt idx="706">
                  <c:v>4.55856475594241E6</c:v>
                </c:pt>
                <c:pt idx="707">
                  <c:v>4.55856433257282E6</c:v>
                </c:pt>
                <c:pt idx="708">
                  <c:v>4.55856451356529E6</c:v>
                </c:pt>
                <c:pt idx="709">
                  <c:v>4.55856357114348E6</c:v>
                </c:pt>
                <c:pt idx="710">
                  <c:v>4.55856183149725E6</c:v>
                </c:pt>
                <c:pt idx="711">
                  <c:v>4.55856225321834E6</c:v>
                </c:pt>
                <c:pt idx="712">
                  <c:v>4.55856329425091E6</c:v>
                </c:pt>
                <c:pt idx="713">
                  <c:v>4.55856134046654E6</c:v>
                </c:pt>
                <c:pt idx="714">
                  <c:v>4.55856154202277E6</c:v>
                </c:pt>
                <c:pt idx="715">
                  <c:v>4.55856233142866E6</c:v>
                </c:pt>
                <c:pt idx="716">
                  <c:v>4.55856192822287E6</c:v>
                </c:pt>
                <c:pt idx="717">
                  <c:v>4.55856181551277E6</c:v>
                </c:pt>
                <c:pt idx="718">
                  <c:v>4.55856098032263E6</c:v>
                </c:pt>
                <c:pt idx="719">
                  <c:v>4.55856159373696E6</c:v>
                </c:pt>
                <c:pt idx="720">
                  <c:v>4.55856164255147E6</c:v>
                </c:pt>
                <c:pt idx="721">
                  <c:v>4.55856131465367E6</c:v>
                </c:pt>
                <c:pt idx="722">
                  <c:v>4.55856288394365E6</c:v>
                </c:pt>
                <c:pt idx="723">
                  <c:v>4.55856321753402E6</c:v>
                </c:pt>
                <c:pt idx="724">
                  <c:v>4.55856422343327E6</c:v>
                </c:pt>
                <c:pt idx="725">
                  <c:v>4.55856391229976E6</c:v>
                </c:pt>
                <c:pt idx="726">
                  <c:v>4.55856444604629E6</c:v>
                </c:pt>
                <c:pt idx="727">
                  <c:v>4.55856396826465E6</c:v>
                </c:pt>
                <c:pt idx="728">
                  <c:v>4.558564686267E6</c:v>
                </c:pt>
                <c:pt idx="729">
                  <c:v>4.55856425704671E6</c:v>
                </c:pt>
                <c:pt idx="730">
                  <c:v>4.5585638947768E6</c:v>
                </c:pt>
                <c:pt idx="731">
                  <c:v>4.55856418926815E6</c:v>
                </c:pt>
                <c:pt idx="732">
                  <c:v>4.55856369773653E6</c:v>
                </c:pt>
                <c:pt idx="733">
                  <c:v>4.55856321494522E6</c:v>
                </c:pt>
                <c:pt idx="734">
                  <c:v>4.55856363488288E6</c:v>
                </c:pt>
                <c:pt idx="735">
                  <c:v>4.55856368997853E6</c:v>
                </c:pt>
                <c:pt idx="736">
                  <c:v>4.55856337878572E6</c:v>
                </c:pt>
                <c:pt idx="737">
                  <c:v>4.55856306871334E6</c:v>
                </c:pt>
                <c:pt idx="738">
                  <c:v>4.55856360854275E6</c:v>
                </c:pt>
                <c:pt idx="739">
                  <c:v>4.55856364727311E6</c:v>
                </c:pt>
                <c:pt idx="740">
                  <c:v>4.55856360378672E6</c:v>
                </c:pt>
                <c:pt idx="741">
                  <c:v>4.55856400375965E6</c:v>
                </c:pt>
                <c:pt idx="742">
                  <c:v>4.55856403960804E6</c:v>
                </c:pt>
                <c:pt idx="743">
                  <c:v>4.5585644030629E6</c:v>
                </c:pt>
                <c:pt idx="744">
                  <c:v>4.55856383241461E6</c:v>
                </c:pt>
                <c:pt idx="745">
                  <c:v>4.55856349613747E6</c:v>
                </c:pt>
                <c:pt idx="746">
                  <c:v>4.55856337375579E6</c:v>
                </c:pt>
                <c:pt idx="747">
                  <c:v>4.5585636418519E6</c:v>
                </c:pt>
                <c:pt idx="748">
                  <c:v>4.55856286722992E6</c:v>
                </c:pt>
                <c:pt idx="749">
                  <c:v>4.55856334704942E6</c:v>
                </c:pt>
                <c:pt idx="750">
                  <c:v>4.55856315184447E6</c:v>
                </c:pt>
                <c:pt idx="751">
                  <c:v>4.55856340328036E6</c:v>
                </c:pt>
                <c:pt idx="752">
                  <c:v>4.55856359843417E6</c:v>
                </c:pt>
                <c:pt idx="753">
                  <c:v>4.55856378630196E6</c:v>
                </c:pt>
                <c:pt idx="754">
                  <c:v>4.55856362707114E6</c:v>
                </c:pt>
                <c:pt idx="755">
                  <c:v>4.55856373317928E6</c:v>
                </c:pt>
                <c:pt idx="756">
                  <c:v>4.55856421256373E6</c:v>
                </c:pt>
                <c:pt idx="757">
                  <c:v>4.55856481647244E6</c:v>
                </c:pt>
                <c:pt idx="758">
                  <c:v>4.55856418802176E6</c:v>
                </c:pt>
                <c:pt idx="759">
                  <c:v>4.55856373623186E6</c:v>
                </c:pt>
                <c:pt idx="760">
                  <c:v>4.55856414054474E6</c:v>
                </c:pt>
                <c:pt idx="761">
                  <c:v>4.558563799423E6</c:v>
                </c:pt>
                <c:pt idx="762">
                  <c:v>4.55856363335267E6</c:v>
                </c:pt>
                <c:pt idx="763">
                  <c:v>4.55856373009297E6</c:v>
                </c:pt>
                <c:pt idx="764">
                  <c:v>4.55856346668436E6</c:v>
                </c:pt>
                <c:pt idx="765">
                  <c:v>4.55856361645878E6</c:v>
                </c:pt>
                <c:pt idx="766">
                  <c:v>4.55856376949581E6</c:v>
                </c:pt>
                <c:pt idx="767">
                  <c:v>4.55856352311756E6</c:v>
                </c:pt>
                <c:pt idx="768">
                  <c:v>4.5585637875377E6</c:v>
                </c:pt>
                <c:pt idx="769">
                  <c:v>4.55856390640612E6</c:v>
                </c:pt>
                <c:pt idx="770">
                  <c:v>4.5585641794528E6</c:v>
                </c:pt>
                <c:pt idx="771">
                  <c:v>4.55856395104079E6</c:v>
                </c:pt>
                <c:pt idx="772">
                  <c:v>4.55856386561278E6</c:v>
                </c:pt>
                <c:pt idx="773">
                  <c:v>4.55856380460584E6</c:v>
                </c:pt>
                <c:pt idx="774">
                  <c:v>4.55856363072531E6</c:v>
                </c:pt>
                <c:pt idx="775">
                  <c:v>4.55856370133703E6</c:v>
                </c:pt>
                <c:pt idx="776">
                  <c:v>4.55856377568318E6</c:v>
                </c:pt>
                <c:pt idx="777">
                  <c:v>4.5585638638475E6</c:v>
                </c:pt>
                <c:pt idx="778">
                  <c:v>4.55856390337492E6</c:v>
                </c:pt>
                <c:pt idx="779">
                  <c:v>4.55856383665475E6</c:v>
                </c:pt>
                <c:pt idx="780">
                  <c:v>4.55856370613559E6</c:v>
                </c:pt>
                <c:pt idx="781">
                  <c:v>4.55856405646139E6</c:v>
                </c:pt>
                <c:pt idx="782">
                  <c:v>4.55856411414911E6</c:v>
                </c:pt>
                <c:pt idx="783">
                  <c:v>4.55856411994913E6</c:v>
                </c:pt>
                <c:pt idx="784">
                  <c:v>4.55856430519768E6</c:v>
                </c:pt>
                <c:pt idx="785">
                  <c:v>4.55856422595627E6</c:v>
                </c:pt>
                <c:pt idx="786">
                  <c:v>4.5585645694958E6</c:v>
                </c:pt>
                <c:pt idx="787">
                  <c:v>4.55856428236893E6</c:v>
                </c:pt>
                <c:pt idx="788">
                  <c:v>4.55856422607635E6</c:v>
                </c:pt>
                <c:pt idx="789">
                  <c:v>4.55856425576081E6</c:v>
                </c:pt>
                <c:pt idx="790">
                  <c:v>4.55856423458422E6</c:v>
                </c:pt>
                <c:pt idx="791">
                  <c:v>4.55856410755158E6</c:v>
                </c:pt>
                <c:pt idx="792">
                  <c:v>4.55856430677786E6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91896"/>
        <c:axId val="-2106888296"/>
      </c:lineChart>
      <c:catAx>
        <c:axId val="-210689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888296"/>
        <c:crosses val="autoZero"/>
        <c:auto val="1"/>
        <c:lblAlgn val="ctr"/>
        <c:lblOffset val="100"/>
        <c:noMultiLvlLbl val="0"/>
      </c:catAx>
      <c:valAx>
        <c:axId val="-2106888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891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InfoC!$C$33:$I$33</c:f>
              <c:numCache>
                <c:formatCode>General</c:formatCode>
                <c:ptCount val="7"/>
                <c:pt idx="0">
                  <c:v>-1.77635683940025E-15</c:v>
                </c:pt>
                <c:pt idx="1">
                  <c:v>7.7517420507507</c:v>
                </c:pt>
                <c:pt idx="2">
                  <c:v>3.00690113562808</c:v>
                </c:pt>
                <c:pt idx="3">
                  <c:v>11.8135414899597</c:v>
                </c:pt>
                <c:pt idx="4">
                  <c:v>-3.5527136788005E-15</c:v>
                </c:pt>
                <c:pt idx="5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InfoC!$C$34:$I$34</c:f>
              <c:numCache>
                <c:formatCode>General</c:formatCode>
                <c:ptCount val="7"/>
                <c:pt idx="0">
                  <c:v>0.0</c:v>
                </c:pt>
                <c:pt idx="1">
                  <c:v>7.75174205075071</c:v>
                </c:pt>
                <c:pt idx="2">
                  <c:v>0.0</c:v>
                </c:pt>
                <c:pt idx="3">
                  <c:v>11.4748769794883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InfoC!$C$35:$I$35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4.74484091512263</c:v>
                </c:pt>
                <c:pt idx="3">
                  <c:v>2.6682366251567</c:v>
                </c:pt>
                <c:pt idx="4">
                  <c:v>11.8135414899597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922808"/>
        <c:axId val="2081119784"/>
      </c:lineChart>
      <c:catAx>
        <c:axId val="-212892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119784"/>
        <c:crosses val="autoZero"/>
        <c:auto val="1"/>
        <c:lblAlgn val="ctr"/>
        <c:lblOffset val="100"/>
        <c:noMultiLvlLbl val="0"/>
      </c:catAx>
      <c:valAx>
        <c:axId val="208111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92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InfoC!$C$47:$H$47</c:f>
              <c:numCache>
                <c:formatCode>General</c:formatCode>
                <c:ptCount val="6"/>
                <c:pt idx="0">
                  <c:v>0.0</c:v>
                </c:pt>
                <c:pt idx="1">
                  <c:v>1.31419123009034</c:v>
                </c:pt>
                <c:pt idx="2">
                  <c:v>21.3397352873691</c:v>
                </c:pt>
                <c:pt idx="3">
                  <c:v>0.664188146570783</c:v>
                </c:pt>
                <c:pt idx="4">
                  <c:v>3.44169137633799E-15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InfoC!$C$48:$H$48</c:f>
              <c:numCache>
                <c:formatCode>General</c:formatCode>
                <c:ptCount val="6"/>
                <c:pt idx="0">
                  <c:v>0.0</c:v>
                </c:pt>
                <c:pt idx="1">
                  <c:v>1.31419123009034</c:v>
                </c:pt>
                <c:pt idx="2">
                  <c:v>21.3397352873691</c:v>
                </c:pt>
                <c:pt idx="3">
                  <c:v>0.0840133474026166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InfoC!$C$49:$H$49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1.31419123009034</c:v>
                </c:pt>
                <c:pt idx="3">
                  <c:v>20.7595604882009</c:v>
                </c:pt>
                <c:pt idx="4">
                  <c:v>0.66418814657078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318584"/>
        <c:axId val="2094512424"/>
      </c:lineChart>
      <c:catAx>
        <c:axId val="-212931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512424"/>
        <c:crosses val="autoZero"/>
        <c:auto val="1"/>
        <c:lblAlgn val="ctr"/>
        <c:lblOffset val="100"/>
        <c:noMultiLvlLbl val="0"/>
      </c:catAx>
      <c:valAx>
        <c:axId val="209451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31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0.554994981032139</c:v>
                </c:pt>
                <c:pt idx="1">
                  <c:v>17.2092202084933</c:v>
                </c:pt>
                <c:pt idx="2">
                  <c:v>1.64723071826312</c:v>
                </c:pt>
                <c:pt idx="3">
                  <c:v>-4.44089209850063E-16</c:v>
                </c:pt>
                <c:pt idx="4">
                  <c:v>-4.44089209850063E-16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0.554994981032136</c:v>
                </c:pt>
                <c:pt idx="1">
                  <c:v>16.7382385748638</c:v>
                </c:pt>
                <c:pt idx="2">
                  <c:v>1.64723071826312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InfoC!$C$54:$H$54</c:f>
              <c:numCache>
                <c:formatCode>General</c:formatCode>
                <c:ptCount val="6"/>
                <c:pt idx="0">
                  <c:v>0.0</c:v>
                </c:pt>
                <c:pt idx="1">
                  <c:v>0.0840133474026166</c:v>
                </c:pt>
                <c:pt idx="2">
                  <c:v>17.2092202084933</c:v>
                </c:pt>
                <c:pt idx="3">
                  <c:v>1.64723071826312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11336"/>
        <c:axId val="-2129025688"/>
      </c:lineChart>
      <c:catAx>
        <c:axId val="208101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025688"/>
        <c:crosses val="autoZero"/>
        <c:auto val="1"/>
        <c:lblAlgn val="ctr"/>
        <c:lblOffset val="100"/>
        <c:noMultiLvlLbl val="0"/>
      </c:catAx>
      <c:valAx>
        <c:axId val="-2129025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011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0.0</c:v>
                </c:pt>
                <c:pt idx="1">
                  <c:v>4.08189163108473</c:v>
                </c:pt>
                <c:pt idx="2">
                  <c:v>15.0363199187254</c:v>
                </c:pt>
                <c:pt idx="3">
                  <c:v>13.2836877445326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0.0</c:v>
                </c:pt>
                <c:pt idx="1">
                  <c:v>4.08189163108473</c:v>
                </c:pt>
                <c:pt idx="2">
                  <c:v>14.8390507984661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InfoC!$C$68:$I$68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3.8846225108254</c:v>
                </c:pt>
                <c:pt idx="3">
                  <c:v>1.75263217419282</c:v>
                </c:pt>
                <c:pt idx="4">
                  <c:v>13.2836877445326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015736"/>
        <c:axId val="2094263384"/>
      </c:lineChart>
      <c:catAx>
        <c:axId val="209401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263384"/>
        <c:crosses val="autoZero"/>
        <c:auto val="1"/>
        <c:lblAlgn val="ctr"/>
        <c:lblOffset val="100"/>
        <c:noMultiLvlLbl val="0"/>
      </c:catAx>
      <c:valAx>
        <c:axId val="2094263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015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InfoC!$C$71:$I$71</c:f>
              <c:numCache>
                <c:formatCode>General</c:formatCode>
                <c:ptCount val="7"/>
                <c:pt idx="0">
                  <c:v>0.0</c:v>
                </c:pt>
                <c:pt idx="1">
                  <c:v>14.1231940063076</c:v>
                </c:pt>
                <c:pt idx="2">
                  <c:v>16.1666657699255</c:v>
                </c:pt>
                <c:pt idx="3">
                  <c:v>5.04790869625408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InfoC!$C$72:$I$72</c:f>
              <c:numCache>
                <c:formatCode>General</c:formatCode>
                <c:ptCount val="7"/>
                <c:pt idx="0">
                  <c:v>0.0</c:v>
                </c:pt>
                <c:pt idx="1">
                  <c:v>14.1231940063076</c:v>
                </c:pt>
                <c:pt idx="2">
                  <c:v>2.04347176361796</c:v>
                </c:pt>
                <c:pt idx="3">
                  <c:v>4.73630506900137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InfoC!$C$73:$I$73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15.8550621426728</c:v>
                </c:pt>
                <c:pt idx="4">
                  <c:v>5.04790869625408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041992"/>
        <c:axId val="2081300024"/>
      </c:lineChart>
      <c:catAx>
        <c:axId val="-212904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300024"/>
        <c:crosses val="autoZero"/>
        <c:auto val="1"/>
        <c:lblAlgn val="ctr"/>
        <c:lblOffset val="100"/>
        <c:noMultiLvlLbl val="0"/>
      </c:catAx>
      <c:valAx>
        <c:axId val="208130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041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InfoC!$C$85:$I$85</c:f>
              <c:numCache>
                <c:formatCode>General</c:formatCode>
                <c:ptCount val="7"/>
                <c:pt idx="0">
                  <c:v>0.0</c:v>
                </c:pt>
                <c:pt idx="1">
                  <c:v>1.73712831153893</c:v>
                </c:pt>
                <c:pt idx="2">
                  <c:v>6.52555110640608</c:v>
                </c:pt>
                <c:pt idx="3">
                  <c:v>13.1595031732691</c:v>
                </c:pt>
                <c:pt idx="4">
                  <c:v>9.95624237208184</c:v>
                </c:pt>
                <c:pt idx="5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InfoC!$C$86:$I$86</c:f>
              <c:numCache>
                <c:formatCode>General</c:formatCode>
                <c:ptCount val="7"/>
                <c:pt idx="0">
                  <c:v>0.0</c:v>
                </c:pt>
                <c:pt idx="1">
                  <c:v>1.73712831153893</c:v>
                </c:pt>
                <c:pt idx="2">
                  <c:v>4.78842279486715</c:v>
                </c:pt>
                <c:pt idx="3">
                  <c:v>6.71015572738209</c:v>
                </c:pt>
                <c:pt idx="4">
                  <c:v>9.95624237208184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InfoC!$C$87:$I$87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0.0762036605190547</c:v>
                </c:pt>
                <c:pt idx="4">
                  <c:v>13.1595031732691</c:v>
                </c:pt>
                <c:pt idx="5">
                  <c:v>9.95624237208184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580120"/>
        <c:axId val="2094229448"/>
      </c:lineChart>
      <c:catAx>
        <c:axId val="-212958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229448"/>
        <c:crosses val="autoZero"/>
        <c:auto val="1"/>
        <c:lblAlgn val="ctr"/>
        <c:lblOffset val="100"/>
        <c:noMultiLvlLbl val="0"/>
      </c:catAx>
      <c:valAx>
        <c:axId val="209422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580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InfoC!$C$90:$I$90</c:f>
              <c:numCache>
                <c:formatCode>General</c:formatCode>
                <c:ptCount val="7"/>
                <c:pt idx="0">
                  <c:v>8.56409835750774</c:v>
                </c:pt>
                <c:pt idx="1">
                  <c:v>12.0718591151206</c:v>
                </c:pt>
                <c:pt idx="2">
                  <c:v>6.77297936017268</c:v>
                </c:pt>
                <c:pt idx="3">
                  <c:v>2.03680888750251</c:v>
                </c:pt>
                <c:pt idx="4">
                  <c:v>-2.66453525910038E-15</c:v>
                </c:pt>
                <c:pt idx="5">
                  <c:v>-2.66453525910038E-15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InfoC!$C$91:$I$91</c:f>
              <c:numCache>
                <c:formatCode>General</c:formatCode>
                <c:ptCount val="7"/>
                <c:pt idx="0">
                  <c:v>8.56409835750774</c:v>
                </c:pt>
                <c:pt idx="1">
                  <c:v>12.0718591151206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InfoC!$C$92:$I$92</c:f>
              <c:numCache>
                <c:formatCode>General</c:formatCode>
                <c:ptCount val="7"/>
                <c:pt idx="0">
                  <c:v>0.0</c:v>
                </c:pt>
                <c:pt idx="1">
                  <c:v>8.56409835750774</c:v>
                </c:pt>
                <c:pt idx="2">
                  <c:v>5.29887975494794</c:v>
                </c:pt>
                <c:pt idx="3">
                  <c:v>4.73617047267018</c:v>
                </c:pt>
                <c:pt idx="4">
                  <c:v>2.03680888750251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854456"/>
        <c:axId val="-2102009448"/>
      </c:lineChart>
      <c:catAx>
        <c:axId val="-206985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009448"/>
        <c:crosses val="autoZero"/>
        <c:auto val="1"/>
        <c:lblAlgn val="ctr"/>
        <c:lblOffset val="100"/>
        <c:noMultiLvlLbl val="0"/>
      </c:catAx>
      <c:valAx>
        <c:axId val="-210200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85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InfoC!$C$104:$N$104</c:f>
              <c:numCache>
                <c:formatCode>General</c:formatCode>
                <c:ptCount val="12"/>
                <c:pt idx="0">
                  <c:v>19.5129804094339</c:v>
                </c:pt>
                <c:pt idx="1">
                  <c:v>18.108854163347</c:v>
                </c:pt>
                <c:pt idx="2">
                  <c:v>6.74245644728556</c:v>
                </c:pt>
                <c:pt idx="3">
                  <c:v>6.74245644728556</c:v>
                </c:pt>
                <c:pt idx="4">
                  <c:v>16.3653142183615</c:v>
                </c:pt>
                <c:pt idx="5">
                  <c:v>12.5203578019292</c:v>
                </c:pt>
                <c:pt idx="6">
                  <c:v>8.85052681861722</c:v>
                </c:pt>
                <c:pt idx="7">
                  <c:v>6.21268134526228</c:v>
                </c:pt>
                <c:pt idx="8">
                  <c:v>5.32715044885259</c:v>
                </c:pt>
                <c:pt idx="9">
                  <c:v>-0.663804227907823</c:v>
                </c:pt>
                <c:pt idx="10">
                  <c:v>-0.745264463618399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InfoC!$C$105:$N$105</c:f>
              <c:numCache>
                <c:formatCode>General</c:formatCode>
                <c:ptCount val="12"/>
                <c:pt idx="0">
                  <c:v>19.5129804094339</c:v>
                </c:pt>
                <c:pt idx="1">
                  <c:v>0.0</c:v>
                </c:pt>
                <c:pt idx="2">
                  <c:v>0.0576056519907755</c:v>
                </c:pt>
                <c:pt idx="3">
                  <c:v>0.0</c:v>
                </c:pt>
                <c:pt idx="4">
                  <c:v>13.7002978943948</c:v>
                </c:pt>
                <c:pt idx="5">
                  <c:v>0.0126911076952088</c:v>
                </c:pt>
                <c:pt idx="6">
                  <c:v>0.0689063804046469</c:v>
                </c:pt>
                <c:pt idx="7">
                  <c:v>0.0992726645524107</c:v>
                </c:pt>
                <c:pt idx="8">
                  <c:v>0.139606928376518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InfoC!$C$106:$N$106</c:f>
              <c:numCache>
                <c:formatCode>General</c:formatCode>
                <c:ptCount val="12"/>
                <c:pt idx="0">
                  <c:v>0.0</c:v>
                </c:pt>
                <c:pt idx="1">
                  <c:v>1.40412624608696</c:v>
                </c:pt>
                <c:pt idx="2">
                  <c:v>11.4240033680522</c:v>
                </c:pt>
                <c:pt idx="3">
                  <c:v>0.0</c:v>
                </c:pt>
                <c:pt idx="4">
                  <c:v>4.0774401233189</c:v>
                </c:pt>
                <c:pt idx="5">
                  <c:v>3.8576475241275</c:v>
                </c:pt>
                <c:pt idx="6">
                  <c:v>3.73873736371664</c:v>
                </c:pt>
                <c:pt idx="7">
                  <c:v>2.73711813790736</c:v>
                </c:pt>
                <c:pt idx="8">
                  <c:v>1.02513782478621</c:v>
                </c:pt>
                <c:pt idx="9">
                  <c:v>5.99095467676041</c:v>
                </c:pt>
                <c:pt idx="10">
                  <c:v>0.0814602357105756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709944"/>
        <c:axId val="-2101836136"/>
      </c:lineChart>
      <c:catAx>
        <c:axId val="-210170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836136"/>
        <c:crosses val="autoZero"/>
        <c:auto val="1"/>
        <c:lblAlgn val="ctr"/>
        <c:lblOffset val="100"/>
        <c:noMultiLvlLbl val="0"/>
      </c:catAx>
      <c:valAx>
        <c:axId val="-210183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70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-0.68406837399081</c:v>
                </c:pt>
                <c:pt idx="1">
                  <c:v>5.87579789654005</c:v>
                </c:pt>
                <c:pt idx="2">
                  <c:v>6.8272448764295</c:v>
                </c:pt>
                <c:pt idx="3">
                  <c:v>9.06429596857167</c:v>
                </c:pt>
                <c:pt idx="4">
                  <c:v>13.5287287415737</c:v>
                </c:pt>
                <c:pt idx="5">
                  <c:v>18.4366366256332</c:v>
                </c:pt>
                <c:pt idx="6">
                  <c:v>18.4366366256332</c:v>
                </c:pt>
                <c:pt idx="7">
                  <c:v>11.7484691145053</c:v>
                </c:pt>
                <c:pt idx="8">
                  <c:v>7.92826009935298</c:v>
                </c:pt>
                <c:pt idx="9">
                  <c:v>7.47711588837059</c:v>
                </c:pt>
                <c:pt idx="10">
                  <c:v>1.11313616663974</c:v>
                </c:pt>
                <c:pt idx="11">
                  <c:v>1.11313616663974</c:v>
                </c:pt>
                <c:pt idx="12">
                  <c:v>1.75586794077552</c:v>
                </c:pt>
                <c:pt idx="13">
                  <c:v>15.6402198462094</c:v>
                </c:pt>
                <c:pt idx="14">
                  <c:v>19.7843992966561</c:v>
                </c:pt>
                <c:pt idx="15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0.0611960896275892</c:v>
                </c:pt>
                <c:pt idx="1">
                  <c:v>6.55986627053086</c:v>
                </c:pt>
                <c:pt idx="2">
                  <c:v>0.951446979889445</c:v>
                </c:pt>
                <c:pt idx="3">
                  <c:v>2.33632375669459</c:v>
                </c:pt>
                <c:pt idx="4">
                  <c:v>4.55850724400106</c:v>
                </c:pt>
                <c:pt idx="5">
                  <c:v>4.91827066272865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0.66765214888236</c:v>
                </c:pt>
                <c:pt idx="10">
                  <c:v>2.05827741087746</c:v>
                </c:pt>
                <c:pt idx="11">
                  <c:v>0.0</c:v>
                </c:pt>
                <c:pt idx="12">
                  <c:v>1.0766843889988</c:v>
                </c:pt>
                <c:pt idx="13">
                  <c:v>14.1674925421217</c:v>
                </c:pt>
                <c:pt idx="14">
                  <c:v>4.48498748439066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0.0992726645524107</c:v>
                </c:pt>
                <c:pt idx="4">
                  <c:v>0.0940744709990137</c:v>
                </c:pt>
                <c:pt idx="5">
                  <c:v>0.0103627786691984</c:v>
                </c:pt>
                <c:pt idx="6">
                  <c:v>0.0</c:v>
                </c:pt>
                <c:pt idx="7">
                  <c:v>6.68816751112789</c:v>
                </c:pt>
                <c:pt idx="8">
                  <c:v>3.8202090151523</c:v>
                </c:pt>
                <c:pt idx="9">
                  <c:v>1.11879635986475</c:v>
                </c:pt>
                <c:pt idx="10">
                  <c:v>8.42225713260831</c:v>
                </c:pt>
                <c:pt idx="11">
                  <c:v>0.0</c:v>
                </c:pt>
                <c:pt idx="12">
                  <c:v>0.433952614863026</c:v>
                </c:pt>
                <c:pt idx="13">
                  <c:v>0.283140636687844</c:v>
                </c:pt>
                <c:pt idx="14">
                  <c:v>0.340808033943891</c:v>
                </c:pt>
                <c:pt idx="15">
                  <c:v>19.7843992966561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148136"/>
        <c:axId val="-2102184728"/>
      </c:lineChart>
      <c:catAx>
        <c:axId val="-210214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184728"/>
        <c:crosses val="autoZero"/>
        <c:auto val="1"/>
        <c:lblAlgn val="ctr"/>
        <c:lblOffset val="100"/>
        <c:noMultiLvlLbl val="0"/>
      </c:catAx>
      <c:valAx>
        <c:axId val="-2102184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14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0.0</c:v>
                </c:pt>
                <c:pt idx="1">
                  <c:v>15.7457370318324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InfoC!$C$124:$G$124</c:f>
              <c:numCache>
                <c:formatCode>General</c:formatCode>
                <c:ptCount val="5"/>
                <c:pt idx="0">
                  <c:v>0.0</c:v>
                </c:pt>
                <c:pt idx="1">
                  <c:v>15.7457370318324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InfoC!$C$125:$G$125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15.7457370318324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542152"/>
        <c:axId val="-2069046776"/>
      </c:lineChart>
      <c:catAx>
        <c:axId val="-211054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046776"/>
        <c:crosses val="autoZero"/>
        <c:auto val="1"/>
        <c:lblAlgn val="ctr"/>
        <c:lblOffset val="100"/>
        <c:noMultiLvlLbl val="0"/>
      </c:catAx>
      <c:valAx>
        <c:axId val="-2069046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54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TT!$A$2:$A$795</c:f>
              <c:numCache>
                <c:formatCode>General</c:formatCode>
                <c:ptCount val="79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</c:numCache>
            </c:numRef>
          </c:cat>
          <c:val>
            <c:numRef>
              <c:f>TE y TT!$B$2:$B$795</c:f>
              <c:numCache>
                <c:formatCode>General</c:formatCode>
                <c:ptCount val="794"/>
                <c:pt idx="0">
                  <c:v>1.32158913476397E6</c:v>
                </c:pt>
                <c:pt idx="1">
                  <c:v>132158.913476397</c:v>
                </c:pt>
                <c:pt idx="2">
                  <c:v>132054.214933744</c:v>
                </c:pt>
                <c:pt idx="3">
                  <c:v>132053.920612828</c:v>
                </c:pt>
                <c:pt idx="4">
                  <c:v>132072.818315004</c:v>
                </c:pt>
                <c:pt idx="5">
                  <c:v>132073.025205577</c:v>
                </c:pt>
                <c:pt idx="6">
                  <c:v>132073.116118675</c:v>
                </c:pt>
                <c:pt idx="7">
                  <c:v>131962.619180179</c:v>
                </c:pt>
                <c:pt idx="8">
                  <c:v>132136.408550669</c:v>
                </c:pt>
                <c:pt idx="9">
                  <c:v>132085.37576745</c:v>
                </c:pt>
                <c:pt idx="10">
                  <c:v>132011.588184249</c:v>
                </c:pt>
                <c:pt idx="11">
                  <c:v>131757.531983618</c:v>
                </c:pt>
                <c:pt idx="12">
                  <c:v>132431.272894779</c:v>
                </c:pt>
                <c:pt idx="13">
                  <c:v>132705.786974081</c:v>
                </c:pt>
                <c:pt idx="14">
                  <c:v>132982.774646663</c:v>
                </c:pt>
                <c:pt idx="15">
                  <c:v>133262.66625071</c:v>
                </c:pt>
                <c:pt idx="16">
                  <c:v>133546.013828974</c:v>
                </c:pt>
                <c:pt idx="17">
                  <c:v>133833.740009961</c:v>
                </c:pt>
                <c:pt idx="18">
                  <c:v>134128.369844793</c:v>
                </c:pt>
                <c:pt idx="19">
                  <c:v>134471.276771143</c:v>
                </c:pt>
                <c:pt idx="20">
                  <c:v>134764.694669796</c:v>
                </c:pt>
                <c:pt idx="21">
                  <c:v>135040.786429992</c:v>
                </c:pt>
                <c:pt idx="22">
                  <c:v>135339.979548821</c:v>
                </c:pt>
                <c:pt idx="23">
                  <c:v>135650.846658213</c:v>
                </c:pt>
                <c:pt idx="24">
                  <c:v>135950.231396411</c:v>
                </c:pt>
                <c:pt idx="25">
                  <c:v>136263.000273799</c:v>
                </c:pt>
                <c:pt idx="26">
                  <c:v>136593.884715103</c:v>
                </c:pt>
                <c:pt idx="27">
                  <c:v>136896.3595522589</c:v>
                </c:pt>
                <c:pt idx="28">
                  <c:v>137215.131766405</c:v>
                </c:pt>
                <c:pt idx="29">
                  <c:v>137563.169008143</c:v>
                </c:pt>
                <c:pt idx="30">
                  <c:v>137858.009984699</c:v>
                </c:pt>
                <c:pt idx="31">
                  <c:v>138199.569747554</c:v>
                </c:pt>
                <c:pt idx="32">
                  <c:v>138507.24590644</c:v>
                </c:pt>
                <c:pt idx="33">
                  <c:v>138850.561950896</c:v>
                </c:pt>
                <c:pt idx="34">
                  <c:v>139171.520247987</c:v>
                </c:pt>
                <c:pt idx="35">
                  <c:v>139529.470563606</c:v>
                </c:pt>
                <c:pt idx="36">
                  <c:v>139851.603341635</c:v>
                </c:pt>
                <c:pt idx="37">
                  <c:v>140223.285840831</c:v>
                </c:pt>
                <c:pt idx="38">
                  <c:v>140568.16529236</c:v>
                </c:pt>
                <c:pt idx="39">
                  <c:v>140887.204181707</c:v>
                </c:pt>
                <c:pt idx="40">
                  <c:v>141247.363966892</c:v>
                </c:pt>
                <c:pt idx="41">
                  <c:v>141554.996997014</c:v>
                </c:pt>
                <c:pt idx="42">
                  <c:v>141911.173997996</c:v>
                </c:pt>
                <c:pt idx="43">
                  <c:v>142290.022419049</c:v>
                </c:pt>
                <c:pt idx="44">
                  <c:v>142655.026777542</c:v>
                </c:pt>
                <c:pt idx="45">
                  <c:v>143064.645431505</c:v>
                </c:pt>
                <c:pt idx="46">
                  <c:v>143406.265116412</c:v>
                </c:pt>
                <c:pt idx="47">
                  <c:v>143746.372161009</c:v>
                </c:pt>
                <c:pt idx="48">
                  <c:v>144142.174208099</c:v>
                </c:pt>
                <c:pt idx="49">
                  <c:v>144424.134764574</c:v>
                </c:pt>
                <c:pt idx="50">
                  <c:v>144785.952275701</c:v>
                </c:pt>
                <c:pt idx="51">
                  <c:v>145162.316199927</c:v>
                </c:pt>
                <c:pt idx="52">
                  <c:v>145581.455110227</c:v>
                </c:pt>
                <c:pt idx="53">
                  <c:v>145956.41175631</c:v>
                </c:pt>
                <c:pt idx="54">
                  <c:v>146390.385578409</c:v>
                </c:pt>
                <c:pt idx="55">
                  <c:v>146814.448015135</c:v>
                </c:pt>
                <c:pt idx="56">
                  <c:v>147171.631064869</c:v>
                </c:pt>
                <c:pt idx="57">
                  <c:v>147542.877461168</c:v>
                </c:pt>
                <c:pt idx="58">
                  <c:v>147969.584352557</c:v>
                </c:pt>
                <c:pt idx="59">
                  <c:v>148390.468560369</c:v>
                </c:pt>
                <c:pt idx="60">
                  <c:v>148865.237192832</c:v>
                </c:pt>
                <c:pt idx="61">
                  <c:v>149223.172274512</c:v>
                </c:pt>
                <c:pt idx="62">
                  <c:v>149615.435169907</c:v>
                </c:pt>
                <c:pt idx="63">
                  <c:v>150037.897824251</c:v>
                </c:pt>
                <c:pt idx="64">
                  <c:v>150495.701696297</c:v>
                </c:pt>
                <c:pt idx="65">
                  <c:v>150914.071080115</c:v>
                </c:pt>
                <c:pt idx="66">
                  <c:v>151237.302739756</c:v>
                </c:pt>
                <c:pt idx="67">
                  <c:v>151616.989042732</c:v>
                </c:pt>
                <c:pt idx="68">
                  <c:v>152076.669032832</c:v>
                </c:pt>
                <c:pt idx="69">
                  <c:v>152524.953222613</c:v>
                </c:pt>
                <c:pt idx="70">
                  <c:v>153004.155938258</c:v>
                </c:pt>
                <c:pt idx="71">
                  <c:v>153413.686019154</c:v>
                </c:pt>
                <c:pt idx="72">
                  <c:v>153615.809010805</c:v>
                </c:pt>
                <c:pt idx="73">
                  <c:v>154050.430222932</c:v>
                </c:pt>
                <c:pt idx="74">
                  <c:v>154534.353535478</c:v>
                </c:pt>
                <c:pt idx="75">
                  <c:v>154964.471642353</c:v>
                </c:pt>
                <c:pt idx="76">
                  <c:v>155465.716634563</c:v>
                </c:pt>
                <c:pt idx="77">
                  <c:v>155967.196009781</c:v>
                </c:pt>
                <c:pt idx="78">
                  <c:v>156486.762259182</c:v>
                </c:pt>
                <c:pt idx="79">
                  <c:v>156943.805289164</c:v>
                </c:pt>
                <c:pt idx="80">
                  <c:v>157282.11427873</c:v>
                </c:pt>
                <c:pt idx="81">
                  <c:v>157791.1460525</c:v>
                </c:pt>
                <c:pt idx="82">
                  <c:v>158326.000845215</c:v>
                </c:pt>
                <c:pt idx="83">
                  <c:v>158855.115880457</c:v>
                </c:pt>
                <c:pt idx="84">
                  <c:v>159421.335505623</c:v>
                </c:pt>
                <c:pt idx="85">
                  <c:v>159808.861844065</c:v>
                </c:pt>
                <c:pt idx="86">
                  <c:v>160286.360890288</c:v>
                </c:pt>
                <c:pt idx="87">
                  <c:v>160839.494670429</c:v>
                </c:pt>
                <c:pt idx="88">
                  <c:v>161423.09248492</c:v>
                </c:pt>
                <c:pt idx="89">
                  <c:v>162000.238000794</c:v>
                </c:pt>
                <c:pt idx="90">
                  <c:v>162395.867538175</c:v>
                </c:pt>
                <c:pt idx="91">
                  <c:v>162936.582489298</c:v>
                </c:pt>
                <c:pt idx="92">
                  <c:v>163539.994783363</c:v>
                </c:pt>
                <c:pt idx="93">
                  <c:v>164083.117399073</c:v>
                </c:pt>
                <c:pt idx="94">
                  <c:v>164715.544849962</c:v>
                </c:pt>
                <c:pt idx="95">
                  <c:v>165304.840911803</c:v>
                </c:pt>
                <c:pt idx="96">
                  <c:v>165863.803472723</c:v>
                </c:pt>
                <c:pt idx="97">
                  <c:v>166500.360741229</c:v>
                </c:pt>
                <c:pt idx="98">
                  <c:v>167140.244096012</c:v>
                </c:pt>
                <c:pt idx="99">
                  <c:v>167546.47500954</c:v>
                </c:pt>
                <c:pt idx="100">
                  <c:v>168156.011011264</c:v>
                </c:pt>
                <c:pt idx="101">
                  <c:v>168845.202513964</c:v>
                </c:pt>
                <c:pt idx="102">
                  <c:v>169510.668326548</c:v>
                </c:pt>
                <c:pt idx="103">
                  <c:v>170188.642132728</c:v>
                </c:pt>
                <c:pt idx="104">
                  <c:v>170649.585255806</c:v>
                </c:pt>
                <c:pt idx="105">
                  <c:v>170956.436085901</c:v>
                </c:pt>
                <c:pt idx="106">
                  <c:v>171694.469453799</c:v>
                </c:pt>
                <c:pt idx="107">
                  <c:v>172434.358340538</c:v>
                </c:pt>
                <c:pt idx="108">
                  <c:v>173192.794565009</c:v>
                </c:pt>
                <c:pt idx="109">
                  <c:v>173963.980515238</c:v>
                </c:pt>
                <c:pt idx="110">
                  <c:v>174600.362534766</c:v>
                </c:pt>
                <c:pt idx="111">
                  <c:v>175031.762843561</c:v>
                </c:pt>
                <c:pt idx="112">
                  <c:v>175803.418222178</c:v>
                </c:pt>
                <c:pt idx="113">
                  <c:v>176631.189278661</c:v>
                </c:pt>
                <c:pt idx="114">
                  <c:v>177402.899839319</c:v>
                </c:pt>
                <c:pt idx="115">
                  <c:v>178245.060801761</c:v>
                </c:pt>
                <c:pt idx="116">
                  <c:v>178812.176351083</c:v>
                </c:pt>
                <c:pt idx="117">
                  <c:v>179659.253876078</c:v>
                </c:pt>
                <c:pt idx="118">
                  <c:v>180474.545316368</c:v>
                </c:pt>
                <c:pt idx="119">
                  <c:v>181396.77144452</c:v>
                </c:pt>
                <c:pt idx="120">
                  <c:v>182137.558879346</c:v>
                </c:pt>
                <c:pt idx="121">
                  <c:v>182999.186239047</c:v>
                </c:pt>
                <c:pt idx="122">
                  <c:v>183871.71567395</c:v>
                </c:pt>
                <c:pt idx="123">
                  <c:v>184879.165590302</c:v>
                </c:pt>
                <c:pt idx="124">
                  <c:v>185641.751225856</c:v>
                </c:pt>
                <c:pt idx="125">
                  <c:v>186564.991483556</c:v>
                </c:pt>
                <c:pt idx="126">
                  <c:v>187538.412931532</c:v>
                </c:pt>
                <c:pt idx="127">
                  <c:v>188640.933810919</c:v>
                </c:pt>
                <c:pt idx="128">
                  <c:v>189554.293704682</c:v>
                </c:pt>
                <c:pt idx="129">
                  <c:v>190476.256849735</c:v>
                </c:pt>
                <c:pt idx="130">
                  <c:v>191617.47393887</c:v>
                </c:pt>
                <c:pt idx="131">
                  <c:v>192812.699441884</c:v>
                </c:pt>
                <c:pt idx="132">
                  <c:v>193890.261838942</c:v>
                </c:pt>
                <c:pt idx="133">
                  <c:v>194743.345812474</c:v>
                </c:pt>
                <c:pt idx="134">
                  <c:v>196122.341473756</c:v>
                </c:pt>
                <c:pt idx="135">
                  <c:v>197376.780102865</c:v>
                </c:pt>
                <c:pt idx="136">
                  <c:v>198622.937950706</c:v>
                </c:pt>
                <c:pt idx="137">
                  <c:v>199305.927423856</c:v>
                </c:pt>
                <c:pt idx="138">
                  <c:v>200965.70456356</c:v>
                </c:pt>
                <c:pt idx="139">
                  <c:v>202177.276275684</c:v>
                </c:pt>
                <c:pt idx="140">
                  <c:v>203571.382279156</c:v>
                </c:pt>
                <c:pt idx="141">
                  <c:v>205301.094221683</c:v>
                </c:pt>
                <c:pt idx="142">
                  <c:v>206853.209587552</c:v>
                </c:pt>
                <c:pt idx="143">
                  <c:v>207790.502043465</c:v>
                </c:pt>
                <c:pt idx="144">
                  <c:v>209302.020986969</c:v>
                </c:pt>
                <c:pt idx="145">
                  <c:v>211502.842633603</c:v>
                </c:pt>
                <c:pt idx="146">
                  <c:v>213071.454691306</c:v>
                </c:pt>
                <c:pt idx="147">
                  <c:v>213226.345682181</c:v>
                </c:pt>
                <c:pt idx="148">
                  <c:v>214677.064031978</c:v>
                </c:pt>
                <c:pt idx="149">
                  <c:v>217175.101680963</c:v>
                </c:pt>
                <c:pt idx="150">
                  <c:v>218533.284662438</c:v>
                </c:pt>
                <c:pt idx="151">
                  <c:v>220264.24084799</c:v>
                </c:pt>
                <c:pt idx="152">
                  <c:v>220172.478506055</c:v>
                </c:pt>
                <c:pt idx="153">
                  <c:v>222783.237182092</c:v>
                </c:pt>
                <c:pt idx="154">
                  <c:v>225370.863624416</c:v>
                </c:pt>
                <c:pt idx="155">
                  <c:v>225277.60869162</c:v>
                </c:pt>
                <c:pt idx="156">
                  <c:v>226198.226776732</c:v>
                </c:pt>
                <c:pt idx="157">
                  <c:v>226359.762345727</c:v>
                </c:pt>
                <c:pt idx="158">
                  <c:v>228840.779279652</c:v>
                </c:pt>
                <c:pt idx="159">
                  <c:v>232328.416128704</c:v>
                </c:pt>
                <c:pt idx="160">
                  <c:v>235015.104645013</c:v>
                </c:pt>
                <c:pt idx="161">
                  <c:v>235285.104228923</c:v>
                </c:pt>
                <c:pt idx="162">
                  <c:v>234912.471700244</c:v>
                </c:pt>
                <c:pt idx="163">
                  <c:v>234693.671867342</c:v>
                </c:pt>
                <c:pt idx="164">
                  <c:v>234534.403962783</c:v>
                </c:pt>
                <c:pt idx="165">
                  <c:v>234416.544909221</c:v>
                </c:pt>
                <c:pt idx="166">
                  <c:v>237717.328549642</c:v>
                </c:pt>
                <c:pt idx="167">
                  <c:v>239928.057547661</c:v>
                </c:pt>
                <c:pt idx="168">
                  <c:v>241002.009785502</c:v>
                </c:pt>
                <c:pt idx="169">
                  <c:v>240854.368878546</c:v>
                </c:pt>
                <c:pt idx="170">
                  <c:v>245845.164687215</c:v>
                </c:pt>
                <c:pt idx="171">
                  <c:v>245604.48119942</c:v>
                </c:pt>
                <c:pt idx="172">
                  <c:v>245979.796287582</c:v>
                </c:pt>
                <c:pt idx="173">
                  <c:v>245765.138605953</c:v>
                </c:pt>
                <c:pt idx="174">
                  <c:v>246631.31118736</c:v>
                </c:pt>
                <c:pt idx="175">
                  <c:v>246078.014990979</c:v>
                </c:pt>
                <c:pt idx="176">
                  <c:v>246159.314182899</c:v>
                </c:pt>
                <c:pt idx="177">
                  <c:v>246374.763674612</c:v>
                </c:pt>
                <c:pt idx="178">
                  <c:v>246642.560281577</c:v>
                </c:pt>
                <c:pt idx="179">
                  <c:v>246943.030964847</c:v>
                </c:pt>
                <c:pt idx="180">
                  <c:v>247504.342868919</c:v>
                </c:pt>
                <c:pt idx="181">
                  <c:v>248056.939204833</c:v>
                </c:pt>
                <c:pt idx="182">
                  <c:v>249341.202500894</c:v>
                </c:pt>
                <c:pt idx="183">
                  <c:v>249271.624127788</c:v>
                </c:pt>
                <c:pt idx="184">
                  <c:v>249604.317095571</c:v>
                </c:pt>
                <c:pt idx="185">
                  <c:v>250304.699214691</c:v>
                </c:pt>
                <c:pt idx="186">
                  <c:v>250684.50327611</c:v>
                </c:pt>
                <c:pt idx="187">
                  <c:v>251167.056258552</c:v>
                </c:pt>
                <c:pt idx="188">
                  <c:v>251364.474560937</c:v>
                </c:pt>
                <c:pt idx="189">
                  <c:v>253868.311037238</c:v>
                </c:pt>
                <c:pt idx="190">
                  <c:v>254132.517204073</c:v>
                </c:pt>
                <c:pt idx="191">
                  <c:v>254510.167748172</c:v>
                </c:pt>
                <c:pt idx="192">
                  <c:v>254511.460372782</c:v>
                </c:pt>
                <c:pt idx="193">
                  <c:v>255593.12526845</c:v>
                </c:pt>
                <c:pt idx="194">
                  <c:v>256011.907685193</c:v>
                </c:pt>
                <c:pt idx="195">
                  <c:v>257219.434752092</c:v>
                </c:pt>
                <c:pt idx="196">
                  <c:v>259011.020455027</c:v>
                </c:pt>
                <c:pt idx="197">
                  <c:v>260633.333776296</c:v>
                </c:pt>
                <c:pt idx="198">
                  <c:v>262076.627930785</c:v>
                </c:pt>
                <c:pt idx="199">
                  <c:v>264664.47232552</c:v>
                </c:pt>
                <c:pt idx="200">
                  <c:v>266222.083669391</c:v>
                </c:pt>
                <c:pt idx="201">
                  <c:v>266238.15544136</c:v>
                </c:pt>
                <c:pt idx="202">
                  <c:v>267145.531548098</c:v>
                </c:pt>
                <c:pt idx="203">
                  <c:v>269098.738786418</c:v>
                </c:pt>
                <c:pt idx="204">
                  <c:v>270464.291387042</c:v>
                </c:pt>
                <c:pt idx="205">
                  <c:v>271686.619233865</c:v>
                </c:pt>
                <c:pt idx="206">
                  <c:v>272044.773945269</c:v>
                </c:pt>
                <c:pt idx="207">
                  <c:v>273429.245520576</c:v>
                </c:pt>
                <c:pt idx="208">
                  <c:v>273970.885386187</c:v>
                </c:pt>
                <c:pt idx="209">
                  <c:v>274954.961466637</c:v>
                </c:pt>
                <c:pt idx="210">
                  <c:v>277223.174799267</c:v>
                </c:pt>
                <c:pt idx="211">
                  <c:v>276548.833889602</c:v>
                </c:pt>
                <c:pt idx="212">
                  <c:v>275632.682837719</c:v>
                </c:pt>
                <c:pt idx="213">
                  <c:v>276036.53464169</c:v>
                </c:pt>
                <c:pt idx="214">
                  <c:v>277971.423836963</c:v>
                </c:pt>
                <c:pt idx="215">
                  <c:v>279507.0081747</c:v>
                </c:pt>
                <c:pt idx="216">
                  <c:v>280013.509036746</c:v>
                </c:pt>
                <c:pt idx="217">
                  <c:v>280546.734888711</c:v>
                </c:pt>
                <c:pt idx="218">
                  <c:v>280620.198620133</c:v>
                </c:pt>
                <c:pt idx="219">
                  <c:v>282330.279038461</c:v>
                </c:pt>
                <c:pt idx="220">
                  <c:v>284136.586173135</c:v>
                </c:pt>
                <c:pt idx="221">
                  <c:v>285436.470155652</c:v>
                </c:pt>
                <c:pt idx="222">
                  <c:v>285706.077266307</c:v>
                </c:pt>
                <c:pt idx="223">
                  <c:v>284923.993385701</c:v>
                </c:pt>
                <c:pt idx="224">
                  <c:v>286703.246050628</c:v>
                </c:pt>
                <c:pt idx="225">
                  <c:v>289744.644706019</c:v>
                </c:pt>
                <c:pt idx="226">
                  <c:v>292160.071291273</c:v>
                </c:pt>
                <c:pt idx="227">
                  <c:v>293673.783331142</c:v>
                </c:pt>
                <c:pt idx="228">
                  <c:v>295857.954184491</c:v>
                </c:pt>
                <c:pt idx="229">
                  <c:v>298662.6758677419</c:v>
                </c:pt>
                <c:pt idx="230">
                  <c:v>300291.771262419</c:v>
                </c:pt>
                <c:pt idx="231">
                  <c:v>301428.392532054</c:v>
                </c:pt>
                <c:pt idx="232">
                  <c:v>300931.60631495</c:v>
                </c:pt>
                <c:pt idx="233">
                  <c:v>302098.561113797</c:v>
                </c:pt>
                <c:pt idx="234">
                  <c:v>304492.289840362</c:v>
                </c:pt>
                <c:pt idx="235">
                  <c:v>304661.335168452</c:v>
                </c:pt>
                <c:pt idx="236">
                  <c:v>308418.045421526</c:v>
                </c:pt>
                <c:pt idx="237">
                  <c:v>307504.732983909</c:v>
                </c:pt>
                <c:pt idx="238">
                  <c:v>305265.016519923</c:v>
                </c:pt>
                <c:pt idx="239">
                  <c:v>303988.043262546</c:v>
                </c:pt>
                <c:pt idx="240">
                  <c:v>303610.885402936</c:v>
                </c:pt>
                <c:pt idx="241">
                  <c:v>304191.792580401</c:v>
                </c:pt>
                <c:pt idx="242">
                  <c:v>304375.993876558</c:v>
                </c:pt>
                <c:pt idx="243">
                  <c:v>302659.045287368</c:v>
                </c:pt>
                <c:pt idx="244">
                  <c:v>301721.837639551</c:v>
                </c:pt>
                <c:pt idx="245">
                  <c:v>301087.387844104</c:v>
                </c:pt>
                <c:pt idx="246">
                  <c:v>302421.024503587</c:v>
                </c:pt>
                <c:pt idx="247">
                  <c:v>302220.457554194</c:v>
                </c:pt>
                <c:pt idx="248">
                  <c:v>301816.955625388</c:v>
                </c:pt>
                <c:pt idx="249">
                  <c:v>304030.983347716</c:v>
                </c:pt>
                <c:pt idx="250">
                  <c:v>306358.350438537</c:v>
                </c:pt>
                <c:pt idx="251">
                  <c:v>308482.718245801</c:v>
                </c:pt>
                <c:pt idx="252">
                  <c:v>309915.054603055</c:v>
                </c:pt>
                <c:pt idx="253">
                  <c:v>311754.126303663</c:v>
                </c:pt>
                <c:pt idx="254">
                  <c:v>313188.128412114</c:v>
                </c:pt>
                <c:pt idx="255">
                  <c:v>314879.942042319</c:v>
                </c:pt>
                <c:pt idx="256">
                  <c:v>318227.129500389</c:v>
                </c:pt>
                <c:pt idx="257">
                  <c:v>322202.063077339</c:v>
                </c:pt>
                <c:pt idx="258">
                  <c:v>321855.6601371319</c:v>
                </c:pt>
                <c:pt idx="259">
                  <c:v>323918.13054928</c:v>
                </c:pt>
                <c:pt idx="260">
                  <c:v>325176.093025446</c:v>
                </c:pt>
                <c:pt idx="261">
                  <c:v>322692.327993759</c:v>
                </c:pt>
                <c:pt idx="262">
                  <c:v>320902.009722937</c:v>
                </c:pt>
                <c:pt idx="263">
                  <c:v>320232.0127969859</c:v>
                </c:pt>
                <c:pt idx="264">
                  <c:v>318969.244381825</c:v>
                </c:pt>
                <c:pt idx="265">
                  <c:v>318388.791222211</c:v>
                </c:pt>
                <c:pt idx="266">
                  <c:v>317367.026085005</c:v>
                </c:pt>
                <c:pt idx="267">
                  <c:v>314293.767769029</c:v>
                </c:pt>
                <c:pt idx="268">
                  <c:v>316009.786017673</c:v>
                </c:pt>
                <c:pt idx="269">
                  <c:v>316965.181111538</c:v>
                </c:pt>
                <c:pt idx="270">
                  <c:v>318645.550080354</c:v>
                </c:pt>
                <c:pt idx="271">
                  <c:v>320980.453151826</c:v>
                </c:pt>
                <c:pt idx="272">
                  <c:v>321042.915953267</c:v>
                </c:pt>
                <c:pt idx="273">
                  <c:v>322089.794015903</c:v>
                </c:pt>
                <c:pt idx="274">
                  <c:v>323415.741019026</c:v>
                </c:pt>
                <c:pt idx="275">
                  <c:v>325620.531088087</c:v>
                </c:pt>
                <c:pt idx="276">
                  <c:v>327668.023540483</c:v>
                </c:pt>
                <c:pt idx="277">
                  <c:v>329920.6458226119</c:v>
                </c:pt>
                <c:pt idx="278">
                  <c:v>331453.649111166</c:v>
                </c:pt>
                <c:pt idx="279">
                  <c:v>334070.61375537</c:v>
                </c:pt>
                <c:pt idx="280">
                  <c:v>329066.978419218</c:v>
                </c:pt>
                <c:pt idx="281">
                  <c:v>327670.72853881</c:v>
                </c:pt>
                <c:pt idx="282">
                  <c:v>325731.178493215</c:v>
                </c:pt>
                <c:pt idx="283">
                  <c:v>326187.784503101</c:v>
                </c:pt>
                <c:pt idx="284">
                  <c:v>326354.00661907</c:v>
                </c:pt>
                <c:pt idx="285">
                  <c:v>326167.779501306</c:v>
                </c:pt>
                <c:pt idx="286">
                  <c:v>324420.627289226</c:v>
                </c:pt>
                <c:pt idx="287">
                  <c:v>322402.456073747</c:v>
                </c:pt>
                <c:pt idx="288">
                  <c:v>319847.303802061</c:v>
                </c:pt>
                <c:pt idx="289">
                  <c:v>320598.968457413</c:v>
                </c:pt>
                <c:pt idx="290">
                  <c:v>323757.563707754</c:v>
                </c:pt>
                <c:pt idx="291">
                  <c:v>326233.397815299</c:v>
                </c:pt>
                <c:pt idx="292">
                  <c:v>328791.64628878</c:v>
                </c:pt>
                <c:pt idx="293">
                  <c:v>332064.869980698</c:v>
                </c:pt>
                <c:pt idx="294">
                  <c:v>333352.419426319</c:v>
                </c:pt>
                <c:pt idx="295">
                  <c:v>333588.177370477</c:v>
                </c:pt>
                <c:pt idx="296">
                  <c:v>332652.019087631</c:v>
                </c:pt>
                <c:pt idx="297">
                  <c:v>335180.984854969</c:v>
                </c:pt>
                <c:pt idx="298">
                  <c:v>339285.337330779</c:v>
                </c:pt>
                <c:pt idx="299">
                  <c:v>333605.936777969</c:v>
                </c:pt>
                <c:pt idx="300">
                  <c:v>333395.941557475</c:v>
                </c:pt>
                <c:pt idx="301">
                  <c:v>332833.14000766</c:v>
                </c:pt>
                <c:pt idx="302">
                  <c:v>332711.95442785</c:v>
                </c:pt>
                <c:pt idx="303">
                  <c:v>332282.594856222</c:v>
                </c:pt>
                <c:pt idx="304">
                  <c:v>330557.938306859</c:v>
                </c:pt>
                <c:pt idx="305">
                  <c:v>330765.6027714019</c:v>
                </c:pt>
                <c:pt idx="306">
                  <c:v>329763.621451447</c:v>
                </c:pt>
                <c:pt idx="307">
                  <c:v>331459.568363498</c:v>
                </c:pt>
                <c:pt idx="308">
                  <c:v>334203.077981304</c:v>
                </c:pt>
                <c:pt idx="309">
                  <c:v>333185.6989221119</c:v>
                </c:pt>
                <c:pt idx="310">
                  <c:v>336643.160139913</c:v>
                </c:pt>
                <c:pt idx="311">
                  <c:v>338935.575277167</c:v>
                </c:pt>
                <c:pt idx="312">
                  <c:v>341976.234791804</c:v>
                </c:pt>
                <c:pt idx="313">
                  <c:v>344005.211915907</c:v>
                </c:pt>
                <c:pt idx="314">
                  <c:v>344029.131380818</c:v>
                </c:pt>
                <c:pt idx="315">
                  <c:v>347274.419553871</c:v>
                </c:pt>
                <c:pt idx="316">
                  <c:v>351458.991595188</c:v>
                </c:pt>
                <c:pt idx="317">
                  <c:v>346692.133383458</c:v>
                </c:pt>
                <c:pt idx="318">
                  <c:v>345465.272048482</c:v>
                </c:pt>
                <c:pt idx="319">
                  <c:v>343680.818974019</c:v>
                </c:pt>
                <c:pt idx="320">
                  <c:v>344174.7472563069</c:v>
                </c:pt>
                <c:pt idx="321">
                  <c:v>345577.026869821</c:v>
                </c:pt>
                <c:pt idx="322">
                  <c:v>342529.892002816</c:v>
                </c:pt>
                <c:pt idx="323">
                  <c:v>339905.071912148</c:v>
                </c:pt>
                <c:pt idx="324">
                  <c:v>343425.761536589</c:v>
                </c:pt>
                <c:pt idx="325">
                  <c:v>344174.204410748</c:v>
                </c:pt>
                <c:pt idx="326">
                  <c:v>344484.049261187</c:v>
                </c:pt>
                <c:pt idx="327">
                  <c:v>341128.152163999</c:v>
                </c:pt>
                <c:pt idx="328">
                  <c:v>344758.843275607</c:v>
                </c:pt>
                <c:pt idx="329">
                  <c:v>346124.6468566209</c:v>
                </c:pt>
                <c:pt idx="330">
                  <c:v>348705.756190572</c:v>
                </c:pt>
                <c:pt idx="331">
                  <c:v>352246.477183427</c:v>
                </c:pt>
                <c:pt idx="332">
                  <c:v>349258.103352437</c:v>
                </c:pt>
                <c:pt idx="333">
                  <c:v>346654.1422151449</c:v>
                </c:pt>
                <c:pt idx="334">
                  <c:v>348208.647582217</c:v>
                </c:pt>
                <c:pt idx="335">
                  <c:v>347427.965258235</c:v>
                </c:pt>
                <c:pt idx="336">
                  <c:v>346083.290893212</c:v>
                </c:pt>
                <c:pt idx="337">
                  <c:v>345946.109574864</c:v>
                </c:pt>
                <c:pt idx="338">
                  <c:v>346345.082192747</c:v>
                </c:pt>
                <c:pt idx="339">
                  <c:v>342988.816618655</c:v>
                </c:pt>
                <c:pt idx="340">
                  <c:v>343295.030487359</c:v>
                </c:pt>
                <c:pt idx="341">
                  <c:v>340728.081622219</c:v>
                </c:pt>
                <c:pt idx="342">
                  <c:v>341836.13253024</c:v>
                </c:pt>
                <c:pt idx="343">
                  <c:v>344589.773786466</c:v>
                </c:pt>
                <c:pt idx="344">
                  <c:v>347742.66066653</c:v>
                </c:pt>
                <c:pt idx="345">
                  <c:v>348687.096311574</c:v>
                </c:pt>
                <c:pt idx="346">
                  <c:v>349991.348402334</c:v>
                </c:pt>
                <c:pt idx="347">
                  <c:v>348900.11095302</c:v>
                </c:pt>
                <c:pt idx="348">
                  <c:v>350620.284138686</c:v>
                </c:pt>
                <c:pt idx="349">
                  <c:v>354952.793827141</c:v>
                </c:pt>
                <c:pt idx="350">
                  <c:v>350590.430723087</c:v>
                </c:pt>
                <c:pt idx="351">
                  <c:v>349061.542889741</c:v>
                </c:pt>
                <c:pt idx="352">
                  <c:v>349955.308487818</c:v>
                </c:pt>
                <c:pt idx="353">
                  <c:v>347504.983424338</c:v>
                </c:pt>
                <c:pt idx="354">
                  <c:v>348450.840286508</c:v>
                </c:pt>
                <c:pt idx="355">
                  <c:v>349485.46833669</c:v>
                </c:pt>
                <c:pt idx="356">
                  <c:v>347506.240546181</c:v>
                </c:pt>
                <c:pt idx="357">
                  <c:v>348121.489555457</c:v>
                </c:pt>
                <c:pt idx="358">
                  <c:v>350923.486840047</c:v>
                </c:pt>
                <c:pt idx="359">
                  <c:v>351155.294651373</c:v>
                </c:pt>
                <c:pt idx="360">
                  <c:v>352515.409523571</c:v>
                </c:pt>
                <c:pt idx="361">
                  <c:v>352838.174370775</c:v>
                </c:pt>
                <c:pt idx="362">
                  <c:v>353769.007625084</c:v>
                </c:pt>
                <c:pt idx="363">
                  <c:v>353539.610899215</c:v>
                </c:pt>
                <c:pt idx="364">
                  <c:v>354211.967984294</c:v>
                </c:pt>
                <c:pt idx="365">
                  <c:v>354357.517496451</c:v>
                </c:pt>
                <c:pt idx="366">
                  <c:v>354092.569497352</c:v>
                </c:pt>
                <c:pt idx="367">
                  <c:v>354077.783964384</c:v>
                </c:pt>
                <c:pt idx="368">
                  <c:v>352643.815218226</c:v>
                </c:pt>
                <c:pt idx="369">
                  <c:v>351476.297472877</c:v>
                </c:pt>
                <c:pt idx="370">
                  <c:v>352447.804914127</c:v>
                </c:pt>
                <c:pt idx="371">
                  <c:v>353043.381777612</c:v>
                </c:pt>
                <c:pt idx="372">
                  <c:v>352537.696234871</c:v>
                </c:pt>
                <c:pt idx="373">
                  <c:v>353787.395803837</c:v>
                </c:pt>
                <c:pt idx="374">
                  <c:v>353342.087035364</c:v>
                </c:pt>
                <c:pt idx="375">
                  <c:v>353082.9688047299</c:v>
                </c:pt>
                <c:pt idx="376">
                  <c:v>353447.781288408</c:v>
                </c:pt>
                <c:pt idx="377">
                  <c:v>353256.59410321</c:v>
                </c:pt>
                <c:pt idx="378">
                  <c:v>352572.047713558</c:v>
                </c:pt>
                <c:pt idx="379">
                  <c:v>353316.155470368</c:v>
                </c:pt>
                <c:pt idx="380">
                  <c:v>354465.299608856</c:v>
                </c:pt>
                <c:pt idx="381">
                  <c:v>353474.54155855</c:v>
                </c:pt>
                <c:pt idx="382">
                  <c:v>353301.250786707</c:v>
                </c:pt>
                <c:pt idx="383">
                  <c:v>353651.759845899</c:v>
                </c:pt>
                <c:pt idx="384">
                  <c:v>353943.0978604369</c:v>
                </c:pt>
                <c:pt idx="385">
                  <c:v>353201.828307816</c:v>
                </c:pt>
                <c:pt idx="386">
                  <c:v>352646.480963</c:v>
                </c:pt>
                <c:pt idx="387">
                  <c:v>353825.456687324</c:v>
                </c:pt>
                <c:pt idx="388">
                  <c:v>354972.4383550319</c:v>
                </c:pt>
                <c:pt idx="389">
                  <c:v>355171.844249454</c:v>
                </c:pt>
                <c:pt idx="390">
                  <c:v>356299.713834885</c:v>
                </c:pt>
                <c:pt idx="391">
                  <c:v>355748.271476647</c:v>
                </c:pt>
                <c:pt idx="392">
                  <c:v>356002.719841295</c:v>
                </c:pt>
                <c:pt idx="393">
                  <c:v>358203.169257735</c:v>
                </c:pt>
                <c:pt idx="394">
                  <c:v>358310.084059895</c:v>
                </c:pt>
                <c:pt idx="395">
                  <c:v>358196.77406777</c:v>
                </c:pt>
                <c:pt idx="396">
                  <c:v>358826.844062637</c:v>
                </c:pt>
                <c:pt idx="397">
                  <c:v>357853.732244534</c:v>
                </c:pt>
                <c:pt idx="398">
                  <c:v>358104.573850802</c:v>
                </c:pt>
                <c:pt idx="399">
                  <c:v>357358.794872985</c:v>
                </c:pt>
                <c:pt idx="400">
                  <c:v>357752.6127974109</c:v>
                </c:pt>
                <c:pt idx="401">
                  <c:v>356924.836770213</c:v>
                </c:pt>
                <c:pt idx="402">
                  <c:v>356669.857052977</c:v>
                </c:pt>
                <c:pt idx="403">
                  <c:v>357455.595630176</c:v>
                </c:pt>
                <c:pt idx="404">
                  <c:v>356847.480785301</c:v>
                </c:pt>
                <c:pt idx="405">
                  <c:v>354744.386012905</c:v>
                </c:pt>
                <c:pt idx="406">
                  <c:v>356951.25085672</c:v>
                </c:pt>
                <c:pt idx="407">
                  <c:v>358444.375023467</c:v>
                </c:pt>
                <c:pt idx="408">
                  <c:v>359435.134353148</c:v>
                </c:pt>
                <c:pt idx="409">
                  <c:v>358952.498155647</c:v>
                </c:pt>
                <c:pt idx="410">
                  <c:v>360074.393010365</c:v>
                </c:pt>
                <c:pt idx="411">
                  <c:v>358458.592022615</c:v>
                </c:pt>
                <c:pt idx="412">
                  <c:v>359049.83089817</c:v>
                </c:pt>
                <c:pt idx="413">
                  <c:v>357843.040848377</c:v>
                </c:pt>
                <c:pt idx="414">
                  <c:v>358105.287529362</c:v>
                </c:pt>
                <c:pt idx="415">
                  <c:v>359388.691400423</c:v>
                </c:pt>
                <c:pt idx="416">
                  <c:v>359224.952300897</c:v>
                </c:pt>
                <c:pt idx="417">
                  <c:v>359629.33347877</c:v>
                </c:pt>
                <c:pt idx="418">
                  <c:v>358858.838882678</c:v>
                </c:pt>
                <c:pt idx="419">
                  <c:v>358215.0511751819</c:v>
                </c:pt>
                <c:pt idx="420">
                  <c:v>359369.8989205679</c:v>
                </c:pt>
                <c:pt idx="421">
                  <c:v>359387.823247158</c:v>
                </c:pt>
                <c:pt idx="422">
                  <c:v>358756.42841963</c:v>
                </c:pt>
                <c:pt idx="423">
                  <c:v>358610.516181826</c:v>
                </c:pt>
                <c:pt idx="424">
                  <c:v>358447.355753773</c:v>
                </c:pt>
                <c:pt idx="425">
                  <c:v>360053.321704793</c:v>
                </c:pt>
                <c:pt idx="426">
                  <c:v>360840.349108335</c:v>
                </c:pt>
                <c:pt idx="427">
                  <c:v>360809.323793618</c:v>
                </c:pt>
                <c:pt idx="428">
                  <c:v>360732.942886774</c:v>
                </c:pt>
                <c:pt idx="429">
                  <c:v>359673.098405639</c:v>
                </c:pt>
                <c:pt idx="430">
                  <c:v>360693.644115928</c:v>
                </c:pt>
                <c:pt idx="431">
                  <c:v>362619.0472367469</c:v>
                </c:pt>
                <c:pt idx="432">
                  <c:v>363224.198784504</c:v>
                </c:pt>
                <c:pt idx="433">
                  <c:v>362644.396218096</c:v>
                </c:pt>
                <c:pt idx="434">
                  <c:v>362247.378910163</c:v>
                </c:pt>
                <c:pt idx="435">
                  <c:v>362508.712097266</c:v>
                </c:pt>
                <c:pt idx="436">
                  <c:v>362702.656025814</c:v>
                </c:pt>
                <c:pt idx="437">
                  <c:v>360941.86781557</c:v>
                </c:pt>
                <c:pt idx="438">
                  <c:v>360450.619463347</c:v>
                </c:pt>
                <c:pt idx="439">
                  <c:v>360564.532786694</c:v>
                </c:pt>
                <c:pt idx="440">
                  <c:v>359870.798171777</c:v>
                </c:pt>
                <c:pt idx="441">
                  <c:v>359919.224921597</c:v>
                </c:pt>
                <c:pt idx="442">
                  <c:v>358807.748641963</c:v>
                </c:pt>
                <c:pt idx="443">
                  <c:v>359917.254382893</c:v>
                </c:pt>
                <c:pt idx="444">
                  <c:v>360262.5080204369</c:v>
                </c:pt>
                <c:pt idx="445">
                  <c:v>360560.5929045979</c:v>
                </c:pt>
                <c:pt idx="446">
                  <c:v>360571.760307618</c:v>
                </c:pt>
                <c:pt idx="447">
                  <c:v>361007.300403971</c:v>
                </c:pt>
                <c:pt idx="448">
                  <c:v>361369.728575995</c:v>
                </c:pt>
                <c:pt idx="449">
                  <c:v>361367.8519541819</c:v>
                </c:pt>
                <c:pt idx="450">
                  <c:v>360651.672206668</c:v>
                </c:pt>
                <c:pt idx="451">
                  <c:v>360771.711101135</c:v>
                </c:pt>
                <c:pt idx="452">
                  <c:v>361008.933499935</c:v>
                </c:pt>
                <c:pt idx="453">
                  <c:v>360182.524234777</c:v>
                </c:pt>
                <c:pt idx="454">
                  <c:v>360891.010988536</c:v>
                </c:pt>
                <c:pt idx="455">
                  <c:v>360127.080004142</c:v>
                </c:pt>
                <c:pt idx="456">
                  <c:v>361202.271412972</c:v>
                </c:pt>
                <c:pt idx="457">
                  <c:v>361438.396441759</c:v>
                </c:pt>
                <c:pt idx="458">
                  <c:v>361439.5228542579</c:v>
                </c:pt>
                <c:pt idx="459">
                  <c:v>362344.559740278</c:v>
                </c:pt>
                <c:pt idx="460">
                  <c:v>361684.503403205</c:v>
                </c:pt>
                <c:pt idx="461">
                  <c:v>361595.1448990669</c:v>
                </c:pt>
                <c:pt idx="462">
                  <c:v>361434.7428958069</c:v>
                </c:pt>
                <c:pt idx="463">
                  <c:v>361458.114198006</c:v>
                </c:pt>
                <c:pt idx="464">
                  <c:v>361057.6561474919</c:v>
                </c:pt>
                <c:pt idx="465">
                  <c:v>361118.174990149</c:v>
                </c:pt>
                <c:pt idx="466">
                  <c:v>361099.217253591</c:v>
                </c:pt>
                <c:pt idx="467">
                  <c:v>360557.355599086</c:v>
                </c:pt>
                <c:pt idx="468">
                  <c:v>361190.934493758</c:v>
                </c:pt>
                <c:pt idx="469">
                  <c:v>361236.951742771</c:v>
                </c:pt>
                <c:pt idx="470">
                  <c:v>361107.260616016</c:v>
                </c:pt>
                <c:pt idx="471">
                  <c:v>361191.305872975</c:v>
                </c:pt>
                <c:pt idx="472">
                  <c:v>361475.640323112</c:v>
                </c:pt>
                <c:pt idx="473">
                  <c:v>361213.412005193</c:v>
                </c:pt>
                <c:pt idx="474">
                  <c:v>361154.72274066</c:v>
                </c:pt>
                <c:pt idx="475">
                  <c:v>361089.945608149</c:v>
                </c:pt>
                <c:pt idx="476">
                  <c:v>361332.3627599549</c:v>
                </c:pt>
                <c:pt idx="477">
                  <c:v>360894.484553859</c:v>
                </c:pt>
                <c:pt idx="478">
                  <c:v>360918.270911812</c:v>
                </c:pt>
                <c:pt idx="479">
                  <c:v>360813.179181638</c:v>
                </c:pt>
                <c:pt idx="480">
                  <c:v>360541.23512377</c:v>
                </c:pt>
                <c:pt idx="481">
                  <c:v>360961.1405651449</c:v>
                </c:pt>
                <c:pt idx="482">
                  <c:v>361206.812041192</c:v>
                </c:pt>
                <c:pt idx="483">
                  <c:v>361123.656449148</c:v>
                </c:pt>
                <c:pt idx="484">
                  <c:v>361157.353861136</c:v>
                </c:pt>
                <c:pt idx="485">
                  <c:v>361002.610720727</c:v>
                </c:pt>
                <c:pt idx="486">
                  <c:v>361354.823305472</c:v>
                </c:pt>
                <c:pt idx="487">
                  <c:v>361236.75284177</c:v>
                </c:pt>
                <c:pt idx="488">
                  <c:v>361790.691287769</c:v>
                </c:pt>
                <c:pt idx="489">
                  <c:v>361239.589827264</c:v>
                </c:pt>
                <c:pt idx="490">
                  <c:v>361300.372548204</c:v>
                </c:pt>
                <c:pt idx="491">
                  <c:v>361096.6608628819</c:v>
                </c:pt>
                <c:pt idx="492">
                  <c:v>361018.487676814</c:v>
                </c:pt>
                <c:pt idx="493">
                  <c:v>361114.707480215</c:v>
                </c:pt>
                <c:pt idx="494">
                  <c:v>360917.20208895</c:v>
                </c:pt>
                <c:pt idx="495">
                  <c:v>361076.076381071</c:v>
                </c:pt>
                <c:pt idx="496">
                  <c:v>360907.856733394</c:v>
                </c:pt>
                <c:pt idx="497">
                  <c:v>360918.469821289</c:v>
                </c:pt>
                <c:pt idx="498">
                  <c:v>361031.736332984</c:v>
                </c:pt>
                <c:pt idx="499">
                  <c:v>361101.5419761979</c:v>
                </c:pt>
                <c:pt idx="500">
                  <c:v>361200.212449323</c:v>
                </c:pt>
                <c:pt idx="501">
                  <c:v>361255.636712066</c:v>
                </c:pt>
                <c:pt idx="502">
                  <c:v>361301.762247409</c:v>
                </c:pt>
                <c:pt idx="503">
                  <c:v>361333.364863377</c:v>
                </c:pt>
                <c:pt idx="504">
                  <c:v>361426.195895154</c:v>
                </c:pt>
                <c:pt idx="505">
                  <c:v>361461.33332716</c:v>
                </c:pt>
                <c:pt idx="506">
                  <c:v>361406.293612174</c:v>
                </c:pt>
                <c:pt idx="507">
                  <c:v>361375.900672058</c:v>
                </c:pt>
                <c:pt idx="508">
                  <c:v>361291.80390796</c:v>
                </c:pt>
                <c:pt idx="509">
                  <c:v>361413.662331343</c:v>
                </c:pt>
                <c:pt idx="510">
                  <c:v>361318.200742699</c:v>
                </c:pt>
                <c:pt idx="511">
                  <c:v>361138.57250378</c:v>
                </c:pt>
                <c:pt idx="512">
                  <c:v>361352.177363611</c:v>
                </c:pt>
                <c:pt idx="513">
                  <c:v>361321.930225365</c:v>
                </c:pt>
                <c:pt idx="514">
                  <c:v>361217.930737147</c:v>
                </c:pt>
                <c:pt idx="515">
                  <c:v>361402.555258636</c:v>
                </c:pt>
                <c:pt idx="516">
                  <c:v>361416.431160083</c:v>
                </c:pt>
                <c:pt idx="517">
                  <c:v>361582.5571908919</c:v>
                </c:pt>
                <c:pt idx="518">
                  <c:v>361448.24693375</c:v>
                </c:pt>
                <c:pt idx="519">
                  <c:v>361419.300536068</c:v>
                </c:pt>
                <c:pt idx="520">
                  <c:v>361479.149643218</c:v>
                </c:pt>
                <c:pt idx="521">
                  <c:v>361405.489881994</c:v>
                </c:pt>
                <c:pt idx="522">
                  <c:v>361309.223848893</c:v>
                </c:pt>
                <c:pt idx="523">
                  <c:v>361241.251491901</c:v>
                </c:pt>
                <c:pt idx="524">
                  <c:v>361281.491511102</c:v>
                </c:pt>
                <c:pt idx="525">
                  <c:v>361294.294001929</c:v>
                </c:pt>
                <c:pt idx="526">
                  <c:v>361452.478446575</c:v>
                </c:pt>
                <c:pt idx="527">
                  <c:v>361088.138581221</c:v>
                </c:pt>
                <c:pt idx="528">
                  <c:v>361246.1560088519</c:v>
                </c:pt>
                <c:pt idx="529">
                  <c:v>361264.326682902</c:v>
                </c:pt>
                <c:pt idx="530">
                  <c:v>361442.919229209</c:v>
                </c:pt>
                <c:pt idx="531">
                  <c:v>361277.284304888</c:v>
                </c:pt>
                <c:pt idx="532">
                  <c:v>361327.465080955</c:v>
                </c:pt>
                <c:pt idx="533">
                  <c:v>361332.168287917</c:v>
                </c:pt>
                <c:pt idx="534">
                  <c:v>361293.376802535</c:v>
                </c:pt>
                <c:pt idx="535">
                  <c:v>361285.323059225</c:v>
                </c:pt>
                <c:pt idx="536">
                  <c:v>361274.900489838</c:v>
                </c:pt>
                <c:pt idx="537">
                  <c:v>361304.3560145799</c:v>
                </c:pt>
                <c:pt idx="538">
                  <c:v>361290.953806421</c:v>
                </c:pt>
                <c:pt idx="539">
                  <c:v>361317.652601176</c:v>
                </c:pt>
                <c:pt idx="540">
                  <c:v>361368.956757921</c:v>
                </c:pt>
                <c:pt idx="541">
                  <c:v>361375.53027695</c:v>
                </c:pt>
                <c:pt idx="542">
                  <c:v>361399.7522940499</c:v>
                </c:pt>
                <c:pt idx="543">
                  <c:v>361415.520797013</c:v>
                </c:pt>
                <c:pt idx="544">
                  <c:v>361417.115306397</c:v>
                </c:pt>
                <c:pt idx="545">
                  <c:v>361484.018714778</c:v>
                </c:pt>
                <c:pt idx="546">
                  <c:v>361414.125266599</c:v>
                </c:pt>
                <c:pt idx="547">
                  <c:v>361434.846099166</c:v>
                </c:pt>
                <c:pt idx="548">
                  <c:v>361444.789163642</c:v>
                </c:pt>
                <c:pt idx="549">
                  <c:v>361433.661599265</c:v>
                </c:pt>
                <c:pt idx="550">
                  <c:v>361460.206184118</c:v>
                </c:pt>
                <c:pt idx="551">
                  <c:v>361419.470894705</c:v>
                </c:pt>
                <c:pt idx="552">
                  <c:v>361364.059381753</c:v>
                </c:pt>
                <c:pt idx="553">
                  <c:v>361317.849379315</c:v>
                </c:pt>
                <c:pt idx="554">
                  <c:v>361339.353684083</c:v>
                </c:pt>
                <c:pt idx="555">
                  <c:v>361394.271097853</c:v>
                </c:pt>
                <c:pt idx="556">
                  <c:v>361394.531549052</c:v>
                </c:pt>
                <c:pt idx="557">
                  <c:v>361377.573281954</c:v>
                </c:pt>
                <c:pt idx="558">
                  <c:v>361383.588511546</c:v>
                </c:pt>
                <c:pt idx="559">
                  <c:v>361381.60611732</c:v>
                </c:pt>
                <c:pt idx="560">
                  <c:v>361387.880289492</c:v>
                </c:pt>
                <c:pt idx="561">
                  <c:v>361378.555510403</c:v>
                </c:pt>
                <c:pt idx="562">
                  <c:v>361374.182096371</c:v>
                </c:pt>
                <c:pt idx="563">
                  <c:v>361399.371982354</c:v>
                </c:pt>
                <c:pt idx="564">
                  <c:v>361382.084504017</c:v>
                </c:pt>
                <c:pt idx="565">
                  <c:v>361330.29993247</c:v>
                </c:pt>
                <c:pt idx="566">
                  <c:v>361336.716042909</c:v>
                </c:pt>
                <c:pt idx="567">
                  <c:v>361294.677670114</c:v>
                </c:pt>
                <c:pt idx="568">
                  <c:v>361291.598193686</c:v>
                </c:pt>
                <c:pt idx="569">
                  <c:v>361272.754253851</c:v>
                </c:pt>
                <c:pt idx="570">
                  <c:v>361301.57415225</c:v>
                </c:pt>
                <c:pt idx="571">
                  <c:v>361283.660417237</c:v>
                </c:pt>
                <c:pt idx="572">
                  <c:v>361293.074181902</c:v>
                </c:pt>
                <c:pt idx="573">
                  <c:v>361339.311662766</c:v>
                </c:pt>
                <c:pt idx="574">
                  <c:v>361347.134873448</c:v>
                </c:pt>
                <c:pt idx="575">
                  <c:v>361318.805472362</c:v>
                </c:pt>
                <c:pt idx="576">
                  <c:v>361372.6582579709</c:v>
                </c:pt>
                <c:pt idx="577">
                  <c:v>361402.359594894</c:v>
                </c:pt>
                <c:pt idx="578">
                  <c:v>361444.5517274909</c:v>
                </c:pt>
                <c:pt idx="579">
                  <c:v>361384.52176376</c:v>
                </c:pt>
                <c:pt idx="580">
                  <c:v>361399.168627526</c:v>
                </c:pt>
                <c:pt idx="581">
                  <c:v>361396.1455366419</c:v>
                </c:pt>
                <c:pt idx="582">
                  <c:v>361416.214642541</c:v>
                </c:pt>
                <c:pt idx="583">
                  <c:v>361393.44324909</c:v>
                </c:pt>
                <c:pt idx="584">
                  <c:v>361355.47751032</c:v>
                </c:pt>
                <c:pt idx="585">
                  <c:v>361374.010100651</c:v>
                </c:pt>
                <c:pt idx="586">
                  <c:v>361376.929384186</c:v>
                </c:pt>
                <c:pt idx="587">
                  <c:v>361383.589642431</c:v>
                </c:pt>
                <c:pt idx="588">
                  <c:v>361409.253097127</c:v>
                </c:pt>
                <c:pt idx="589">
                  <c:v>361355.922399177</c:v>
                </c:pt>
                <c:pt idx="590">
                  <c:v>361318.7201772</c:v>
                </c:pt>
                <c:pt idx="591">
                  <c:v>361333.3448231809</c:v>
                </c:pt>
                <c:pt idx="592">
                  <c:v>361360.022412869</c:v>
                </c:pt>
                <c:pt idx="593">
                  <c:v>361386.219919917</c:v>
                </c:pt>
                <c:pt idx="594">
                  <c:v>361437.159156919</c:v>
                </c:pt>
                <c:pt idx="595">
                  <c:v>361379.312642844</c:v>
                </c:pt>
                <c:pt idx="596">
                  <c:v>361413.648018076</c:v>
                </c:pt>
                <c:pt idx="597">
                  <c:v>361368.896214011</c:v>
                </c:pt>
                <c:pt idx="598">
                  <c:v>361408.754352329</c:v>
                </c:pt>
                <c:pt idx="599">
                  <c:v>361400.014167741</c:v>
                </c:pt>
                <c:pt idx="600">
                  <c:v>361393.1679928859</c:v>
                </c:pt>
                <c:pt idx="601">
                  <c:v>361343.724713807</c:v>
                </c:pt>
                <c:pt idx="602">
                  <c:v>361358.067358485</c:v>
                </c:pt>
                <c:pt idx="603">
                  <c:v>361333.590040853</c:v>
                </c:pt>
                <c:pt idx="604">
                  <c:v>361356.1049341879</c:v>
                </c:pt>
                <c:pt idx="605">
                  <c:v>361346.891383408</c:v>
                </c:pt>
                <c:pt idx="606">
                  <c:v>361358.998582971</c:v>
                </c:pt>
                <c:pt idx="607">
                  <c:v>361374.522364766</c:v>
                </c:pt>
                <c:pt idx="608">
                  <c:v>361375.818455623</c:v>
                </c:pt>
                <c:pt idx="609">
                  <c:v>361369.996813968</c:v>
                </c:pt>
                <c:pt idx="610">
                  <c:v>361397.803418864</c:v>
                </c:pt>
                <c:pt idx="611">
                  <c:v>361427.1522052509</c:v>
                </c:pt>
                <c:pt idx="612">
                  <c:v>361405.773959171</c:v>
                </c:pt>
                <c:pt idx="613">
                  <c:v>361393.665446244</c:v>
                </c:pt>
                <c:pt idx="614">
                  <c:v>361399.74063464</c:v>
                </c:pt>
                <c:pt idx="615">
                  <c:v>361387.402511347</c:v>
                </c:pt>
                <c:pt idx="616">
                  <c:v>361383.635281272</c:v>
                </c:pt>
                <c:pt idx="617">
                  <c:v>361384.923121487</c:v>
                </c:pt>
                <c:pt idx="618">
                  <c:v>361369.6811543119</c:v>
                </c:pt>
                <c:pt idx="619">
                  <c:v>361369.00128406</c:v>
                </c:pt>
                <c:pt idx="620">
                  <c:v>361360.22744364</c:v>
                </c:pt>
                <c:pt idx="621">
                  <c:v>361353.031780746</c:v>
                </c:pt>
                <c:pt idx="622">
                  <c:v>361367.4417575299</c:v>
                </c:pt>
                <c:pt idx="623">
                  <c:v>361384.733278158</c:v>
                </c:pt>
                <c:pt idx="624">
                  <c:v>361392.526092244</c:v>
                </c:pt>
                <c:pt idx="625">
                  <c:v>361379.974576125</c:v>
                </c:pt>
                <c:pt idx="626">
                  <c:v>361413.463052048</c:v>
                </c:pt>
                <c:pt idx="627">
                  <c:v>361410.811322902</c:v>
                </c:pt>
                <c:pt idx="628">
                  <c:v>361412.362642979</c:v>
                </c:pt>
                <c:pt idx="629">
                  <c:v>361406.431345764</c:v>
                </c:pt>
                <c:pt idx="630">
                  <c:v>361427.387787218</c:v>
                </c:pt>
                <c:pt idx="631">
                  <c:v>361406.3677619799</c:v>
                </c:pt>
                <c:pt idx="632">
                  <c:v>361391.525859146</c:v>
                </c:pt>
                <c:pt idx="633">
                  <c:v>361399.6339354879</c:v>
                </c:pt>
                <c:pt idx="634">
                  <c:v>361383.324519383</c:v>
                </c:pt>
                <c:pt idx="635">
                  <c:v>361390.6505902919</c:v>
                </c:pt>
                <c:pt idx="636">
                  <c:v>361387.8418510609</c:v>
                </c:pt>
                <c:pt idx="637">
                  <c:v>361382.815177112</c:v>
                </c:pt>
                <c:pt idx="638">
                  <c:v>361396.515001515</c:v>
                </c:pt>
                <c:pt idx="639">
                  <c:v>361395.755427072</c:v>
                </c:pt>
                <c:pt idx="640">
                  <c:v>361395.12240043</c:v>
                </c:pt>
                <c:pt idx="641">
                  <c:v>361398.479151098</c:v>
                </c:pt>
                <c:pt idx="642">
                  <c:v>361412.447239333</c:v>
                </c:pt>
                <c:pt idx="643">
                  <c:v>361411.092675154</c:v>
                </c:pt>
                <c:pt idx="644">
                  <c:v>361415.811051622</c:v>
                </c:pt>
                <c:pt idx="645">
                  <c:v>361422.150691563</c:v>
                </c:pt>
                <c:pt idx="646">
                  <c:v>361417.596085309</c:v>
                </c:pt>
                <c:pt idx="647">
                  <c:v>361404.488561584</c:v>
                </c:pt>
                <c:pt idx="648">
                  <c:v>361414.321448764</c:v>
                </c:pt>
                <c:pt idx="649">
                  <c:v>361412.607254579</c:v>
                </c:pt>
                <c:pt idx="650">
                  <c:v>361405.798800673</c:v>
                </c:pt>
                <c:pt idx="651">
                  <c:v>361413.01069254</c:v>
                </c:pt>
                <c:pt idx="652">
                  <c:v>361412.6688285409</c:v>
                </c:pt>
                <c:pt idx="653">
                  <c:v>361415.6171681469</c:v>
                </c:pt>
                <c:pt idx="654">
                  <c:v>361416.414427881</c:v>
                </c:pt>
                <c:pt idx="655">
                  <c:v>361423.1402500389</c:v>
                </c:pt>
                <c:pt idx="656">
                  <c:v>361419.703937964</c:v>
                </c:pt>
                <c:pt idx="657">
                  <c:v>361412.717707574</c:v>
                </c:pt>
                <c:pt idx="658">
                  <c:v>361395.58719086</c:v>
                </c:pt>
                <c:pt idx="659">
                  <c:v>361415.439524805</c:v>
                </c:pt>
                <c:pt idx="660">
                  <c:v>361407.993462051</c:v>
                </c:pt>
                <c:pt idx="661">
                  <c:v>361411.72618359</c:v>
                </c:pt>
                <c:pt idx="662">
                  <c:v>361417.143817905</c:v>
                </c:pt>
                <c:pt idx="663">
                  <c:v>361409.069846727</c:v>
                </c:pt>
                <c:pt idx="664">
                  <c:v>361415.969428293</c:v>
                </c:pt>
                <c:pt idx="665">
                  <c:v>361411.81966789</c:v>
                </c:pt>
                <c:pt idx="666">
                  <c:v>361412.6087380539</c:v>
                </c:pt>
                <c:pt idx="667">
                  <c:v>361415.434491415</c:v>
                </c:pt>
                <c:pt idx="668">
                  <c:v>361407.135048656</c:v>
                </c:pt>
                <c:pt idx="669">
                  <c:v>361414.239314452</c:v>
                </c:pt>
                <c:pt idx="670">
                  <c:v>361411.729170655</c:v>
                </c:pt>
                <c:pt idx="671">
                  <c:v>361411.190295135</c:v>
                </c:pt>
                <c:pt idx="672">
                  <c:v>361416.981392866</c:v>
                </c:pt>
                <c:pt idx="673">
                  <c:v>361419.807494416</c:v>
                </c:pt>
                <c:pt idx="674">
                  <c:v>361415.03332599</c:v>
                </c:pt>
                <c:pt idx="675">
                  <c:v>361418.240062043</c:v>
                </c:pt>
                <c:pt idx="676">
                  <c:v>361414.949885807</c:v>
                </c:pt>
                <c:pt idx="677">
                  <c:v>361413.392105302</c:v>
                </c:pt>
                <c:pt idx="678">
                  <c:v>361417.158262529</c:v>
                </c:pt>
                <c:pt idx="679">
                  <c:v>361414.097294234</c:v>
                </c:pt>
                <c:pt idx="680">
                  <c:v>361414.224173339</c:v>
                </c:pt>
                <c:pt idx="681">
                  <c:v>361410.523786656</c:v>
                </c:pt>
                <c:pt idx="682">
                  <c:v>361413.296005361</c:v>
                </c:pt>
                <c:pt idx="683">
                  <c:v>361411.678137115</c:v>
                </c:pt>
                <c:pt idx="684">
                  <c:v>361409.709249153</c:v>
                </c:pt>
                <c:pt idx="685">
                  <c:v>361407.132382075</c:v>
                </c:pt>
                <c:pt idx="686">
                  <c:v>361409.513442288</c:v>
                </c:pt>
                <c:pt idx="687">
                  <c:v>361411.132489021</c:v>
                </c:pt>
                <c:pt idx="688">
                  <c:v>361409.175672632</c:v>
                </c:pt>
                <c:pt idx="689">
                  <c:v>361410.878654949</c:v>
                </c:pt>
                <c:pt idx="690">
                  <c:v>361408.526028713</c:v>
                </c:pt>
                <c:pt idx="691">
                  <c:v>361411.014101378</c:v>
                </c:pt>
                <c:pt idx="692">
                  <c:v>361414.95579609</c:v>
                </c:pt>
                <c:pt idx="693">
                  <c:v>361418.092244815</c:v>
                </c:pt>
                <c:pt idx="694">
                  <c:v>361414.758963669</c:v>
                </c:pt>
                <c:pt idx="695">
                  <c:v>361416.829150501</c:v>
                </c:pt>
                <c:pt idx="696">
                  <c:v>361414.068417977</c:v>
                </c:pt>
                <c:pt idx="697">
                  <c:v>361412.490425927</c:v>
                </c:pt>
                <c:pt idx="698">
                  <c:v>361413.927121484</c:v>
                </c:pt>
                <c:pt idx="699">
                  <c:v>361414.059798886</c:v>
                </c:pt>
                <c:pt idx="700">
                  <c:v>361414.81077268</c:v>
                </c:pt>
                <c:pt idx="701">
                  <c:v>361414.427722813</c:v>
                </c:pt>
                <c:pt idx="702">
                  <c:v>361413.3280676879</c:v>
                </c:pt>
                <c:pt idx="703">
                  <c:v>361415.393806105</c:v>
                </c:pt>
                <c:pt idx="704">
                  <c:v>361413.96227766</c:v>
                </c:pt>
                <c:pt idx="705">
                  <c:v>361417.050285872</c:v>
                </c:pt>
                <c:pt idx="706">
                  <c:v>361418.281907715</c:v>
                </c:pt>
                <c:pt idx="707">
                  <c:v>361417.887731539</c:v>
                </c:pt>
                <c:pt idx="708">
                  <c:v>361419.6788334579</c:v>
                </c:pt>
                <c:pt idx="709">
                  <c:v>361416.7988543939</c:v>
                </c:pt>
                <c:pt idx="710">
                  <c:v>361413.875086358</c:v>
                </c:pt>
                <c:pt idx="711">
                  <c:v>361414.104692847</c:v>
                </c:pt>
                <c:pt idx="712">
                  <c:v>361415.631696512</c:v>
                </c:pt>
                <c:pt idx="713">
                  <c:v>361413.671645308</c:v>
                </c:pt>
                <c:pt idx="714">
                  <c:v>361412.548818776</c:v>
                </c:pt>
                <c:pt idx="715">
                  <c:v>361414.949642234</c:v>
                </c:pt>
                <c:pt idx="716">
                  <c:v>361413.30927866</c:v>
                </c:pt>
                <c:pt idx="717">
                  <c:v>361414.377252712</c:v>
                </c:pt>
                <c:pt idx="718">
                  <c:v>361412.982795711</c:v>
                </c:pt>
                <c:pt idx="719">
                  <c:v>361414.090108745</c:v>
                </c:pt>
                <c:pt idx="720">
                  <c:v>361414.414455815</c:v>
                </c:pt>
                <c:pt idx="721">
                  <c:v>361413.527576558</c:v>
                </c:pt>
                <c:pt idx="722">
                  <c:v>361416.030898694</c:v>
                </c:pt>
                <c:pt idx="723">
                  <c:v>361416.314261115</c:v>
                </c:pt>
                <c:pt idx="724">
                  <c:v>361417.709178169</c:v>
                </c:pt>
                <c:pt idx="725">
                  <c:v>361417.557369457</c:v>
                </c:pt>
                <c:pt idx="726">
                  <c:v>361418.344335406</c:v>
                </c:pt>
                <c:pt idx="727">
                  <c:v>361417.15868446</c:v>
                </c:pt>
                <c:pt idx="728">
                  <c:v>361418.0560606869</c:v>
                </c:pt>
                <c:pt idx="729">
                  <c:v>361417.465667444</c:v>
                </c:pt>
                <c:pt idx="730">
                  <c:v>361416.370325678</c:v>
                </c:pt>
                <c:pt idx="731">
                  <c:v>361417.593588575</c:v>
                </c:pt>
                <c:pt idx="732">
                  <c:v>361416.358047612</c:v>
                </c:pt>
                <c:pt idx="733">
                  <c:v>361415.460236443</c:v>
                </c:pt>
                <c:pt idx="734">
                  <c:v>361416.241798725</c:v>
                </c:pt>
                <c:pt idx="735">
                  <c:v>361416.33113263</c:v>
                </c:pt>
                <c:pt idx="736">
                  <c:v>361416.084699332</c:v>
                </c:pt>
                <c:pt idx="737">
                  <c:v>361415.6513321809</c:v>
                </c:pt>
                <c:pt idx="738">
                  <c:v>361416.355652033</c:v>
                </c:pt>
                <c:pt idx="739">
                  <c:v>361416.062290815</c:v>
                </c:pt>
                <c:pt idx="740">
                  <c:v>361416.361599517</c:v>
                </c:pt>
                <c:pt idx="741">
                  <c:v>361417.039275757</c:v>
                </c:pt>
                <c:pt idx="742">
                  <c:v>361416.968715623</c:v>
                </c:pt>
                <c:pt idx="743">
                  <c:v>361417.488579119</c:v>
                </c:pt>
                <c:pt idx="744">
                  <c:v>361416.583202057</c:v>
                </c:pt>
                <c:pt idx="745">
                  <c:v>361415.891801262</c:v>
                </c:pt>
                <c:pt idx="746">
                  <c:v>361415.610015515</c:v>
                </c:pt>
                <c:pt idx="747">
                  <c:v>361415.898584143</c:v>
                </c:pt>
                <c:pt idx="748">
                  <c:v>361414.730959119</c:v>
                </c:pt>
                <c:pt idx="749">
                  <c:v>361415.746556129</c:v>
                </c:pt>
                <c:pt idx="750">
                  <c:v>361415.2081144809</c:v>
                </c:pt>
                <c:pt idx="751">
                  <c:v>361415.638379472</c:v>
                </c:pt>
                <c:pt idx="752">
                  <c:v>361415.886393518</c:v>
                </c:pt>
                <c:pt idx="753">
                  <c:v>361416.235318369</c:v>
                </c:pt>
                <c:pt idx="754">
                  <c:v>361416.192902486</c:v>
                </c:pt>
                <c:pt idx="755">
                  <c:v>361416.155482517</c:v>
                </c:pt>
                <c:pt idx="756">
                  <c:v>361416.895881877</c:v>
                </c:pt>
                <c:pt idx="757">
                  <c:v>361417.984959825</c:v>
                </c:pt>
                <c:pt idx="758">
                  <c:v>361416.857287759</c:v>
                </c:pt>
                <c:pt idx="759">
                  <c:v>361416.017721572</c:v>
                </c:pt>
                <c:pt idx="760">
                  <c:v>361416.303426079</c:v>
                </c:pt>
                <c:pt idx="761">
                  <c:v>361416.086693181</c:v>
                </c:pt>
                <c:pt idx="762">
                  <c:v>361416.1500413379</c:v>
                </c:pt>
                <c:pt idx="763">
                  <c:v>361416.035916211</c:v>
                </c:pt>
                <c:pt idx="764">
                  <c:v>361415.505409831</c:v>
                </c:pt>
                <c:pt idx="765">
                  <c:v>361415.736879701</c:v>
                </c:pt>
                <c:pt idx="766">
                  <c:v>361416.031376223</c:v>
                </c:pt>
                <c:pt idx="767">
                  <c:v>361415.673612525</c:v>
                </c:pt>
                <c:pt idx="768">
                  <c:v>361416.1080619369</c:v>
                </c:pt>
                <c:pt idx="769">
                  <c:v>361416.298367498</c:v>
                </c:pt>
                <c:pt idx="770">
                  <c:v>361416.761093271</c:v>
                </c:pt>
                <c:pt idx="771">
                  <c:v>361416.399353122</c:v>
                </c:pt>
                <c:pt idx="772">
                  <c:v>361416.3198046369</c:v>
                </c:pt>
                <c:pt idx="773">
                  <c:v>361416.142023971</c:v>
                </c:pt>
                <c:pt idx="774">
                  <c:v>361415.836456997</c:v>
                </c:pt>
                <c:pt idx="775">
                  <c:v>361415.864117611</c:v>
                </c:pt>
                <c:pt idx="776">
                  <c:v>361415.912332778</c:v>
                </c:pt>
                <c:pt idx="777">
                  <c:v>361415.98740772</c:v>
                </c:pt>
                <c:pt idx="778">
                  <c:v>361416.040413359</c:v>
                </c:pt>
                <c:pt idx="779">
                  <c:v>361415.865098208</c:v>
                </c:pt>
                <c:pt idx="780">
                  <c:v>361415.6451293379</c:v>
                </c:pt>
                <c:pt idx="781">
                  <c:v>361416.1581721359</c:v>
                </c:pt>
                <c:pt idx="782">
                  <c:v>361416.288095355</c:v>
                </c:pt>
                <c:pt idx="783">
                  <c:v>361416.355426426</c:v>
                </c:pt>
                <c:pt idx="784">
                  <c:v>361416.605315541</c:v>
                </c:pt>
                <c:pt idx="785">
                  <c:v>361416.480000993</c:v>
                </c:pt>
                <c:pt idx="786">
                  <c:v>361417.039359257</c:v>
                </c:pt>
                <c:pt idx="787">
                  <c:v>361416.6027113319</c:v>
                </c:pt>
                <c:pt idx="788">
                  <c:v>361416.567807655</c:v>
                </c:pt>
                <c:pt idx="789">
                  <c:v>361416.53748529</c:v>
                </c:pt>
                <c:pt idx="790">
                  <c:v>361416.399938983</c:v>
                </c:pt>
                <c:pt idx="791">
                  <c:v>361416.120814103</c:v>
                </c:pt>
                <c:pt idx="792">
                  <c:v>361416.484237539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TT!$A$2:$A$795</c:f>
              <c:numCache>
                <c:formatCode>General</c:formatCode>
                <c:ptCount val="79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</c:numCache>
            </c:numRef>
          </c:cat>
          <c:val>
            <c:numRef>
              <c:f>TE y TT!$C$2:$C$795</c:f>
              <c:numCache>
                <c:formatCode>General</c:formatCode>
                <c:ptCount val="794"/>
                <c:pt idx="0">
                  <c:v>5.68382497619329E6</c:v>
                </c:pt>
                <c:pt idx="1">
                  <c:v>4.38211942411075E6</c:v>
                </c:pt>
                <c:pt idx="2">
                  <c:v>4.38201518940609E6</c:v>
                </c:pt>
                <c:pt idx="3">
                  <c:v>4.38200343598109E6</c:v>
                </c:pt>
                <c:pt idx="4">
                  <c:v>4.38201354319704E6</c:v>
                </c:pt>
                <c:pt idx="5">
                  <c:v>4.38203639135771E6</c:v>
                </c:pt>
                <c:pt idx="6">
                  <c:v>4.38203272824872E6</c:v>
                </c:pt>
                <c:pt idx="7">
                  <c:v>4.38199262199973E6</c:v>
                </c:pt>
                <c:pt idx="8">
                  <c:v>4.38209615908482E6</c:v>
                </c:pt>
                <c:pt idx="9">
                  <c:v>4.38208570458225E6</c:v>
                </c:pt>
                <c:pt idx="10">
                  <c:v>4.38204223810963E6</c:v>
                </c:pt>
                <c:pt idx="11">
                  <c:v>4.38144420983123E6</c:v>
                </c:pt>
                <c:pt idx="12">
                  <c:v>4.38232284907164E6</c:v>
                </c:pt>
                <c:pt idx="13">
                  <c:v>4.38252772104924E6</c:v>
                </c:pt>
                <c:pt idx="14">
                  <c:v>4.38273444976723E6</c:v>
                </c:pt>
                <c:pt idx="15">
                  <c:v>4.3829435635414E6</c:v>
                </c:pt>
                <c:pt idx="16">
                  <c:v>4.38315574715078E6</c:v>
                </c:pt>
                <c:pt idx="17">
                  <c:v>4.38337216238531E6</c:v>
                </c:pt>
                <c:pt idx="18">
                  <c:v>4.3835960447152E6</c:v>
                </c:pt>
                <c:pt idx="19">
                  <c:v>4.38388461884579E6</c:v>
                </c:pt>
                <c:pt idx="20">
                  <c:v>4.38410394851013E6</c:v>
                </c:pt>
                <c:pt idx="21">
                  <c:v>4.38430177931505E6</c:v>
                </c:pt>
                <c:pt idx="22">
                  <c:v>4.38452587266689E6</c:v>
                </c:pt>
                <c:pt idx="23">
                  <c:v>4.38476426073773E6</c:v>
                </c:pt>
                <c:pt idx="24">
                  <c:v>4.3849854632541E6</c:v>
                </c:pt>
                <c:pt idx="25">
                  <c:v>4.38522233022742E6</c:v>
                </c:pt>
                <c:pt idx="26">
                  <c:v>4.3854970676241E6</c:v>
                </c:pt>
                <c:pt idx="27">
                  <c:v>4.38574180384316E6</c:v>
                </c:pt>
                <c:pt idx="28">
                  <c:v>4.38598175279435E6</c:v>
                </c:pt>
                <c:pt idx="29">
                  <c:v>4.3862625812599E6</c:v>
                </c:pt>
                <c:pt idx="30">
                  <c:v>4.38646235183163E6</c:v>
                </c:pt>
                <c:pt idx="31">
                  <c:v>4.38672267869355E6</c:v>
                </c:pt>
                <c:pt idx="32">
                  <c:v>4.38694297150913E6</c:v>
                </c:pt>
                <c:pt idx="33">
                  <c:v>4.38720561036522E6</c:v>
                </c:pt>
                <c:pt idx="34">
                  <c:v>4.38744807099845E6</c:v>
                </c:pt>
                <c:pt idx="35">
                  <c:v>4.3877297380555E6</c:v>
                </c:pt>
                <c:pt idx="36">
                  <c:v>4.38796865593239E6</c:v>
                </c:pt>
                <c:pt idx="37">
                  <c:v>4.38826273873211E6</c:v>
                </c:pt>
                <c:pt idx="38">
                  <c:v>4.38854675954005E6</c:v>
                </c:pt>
                <c:pt idx="39">
                  <c:v>4.38876322576902E6</c:v>
                </c:pt>
                <c:pt idx="40">
                  <c:v>4.38902836848438E6</c:v>
                </c:pt>
                <c:pt idx="41">
                  <c:v>4.38924311047613E6</c:v>
                </c:pt>
                <c:pt idx="42">
                  <c:v>4.38951267527479E6</c:v>
                </c:pt>
                <c:pt idx="43">
                  <c:v>4.38980632754219E6</c:v>
                </c:pt>
                <c:pt idx="44">
                  <c:v>4.39008611792018E6</c:v>
                </c:pt>
                <c:pt idx="45">
                  <c:v>4.39041520797341E6</c:v>
                </c:pt>
                <c:pt idx="46">
                  <c:v>4.3907058893453E6</c:v>
                </c:pt>
                <c:pt idx="47">
                  <c:v>4.39093555273768E6</c:v>
                </c:pt>
                <c:pt idx="48">
                  <c:v>4.3912288610167E6</c:v>
                </c:pt>
                <c:pt idx="49">
                  <c:v>4.3913814301402E6</c:v>
                </c:pt>
                <c:pt idx="50">
                  <c:v>4.39164967641346E6</c:v>
                </c:pt>
                <c:pt idx="51">
                  <c:v>4.39192706518815E6</c:v>
                </c:pt>
                <c:pt idx="52">
                  <c:v>4.39224682305047E6</c:v>
                </c:pt>
                <c:pt idx="53">
                  <c:v>4.39252090957492E6</c:v>
                </c:pt>
                <c:pt idx="54">
                  <c:v>4.39285576712301E6</c:v>
                </c:pt>
                <c:pt idx="55">
                  <c:v>4.39320657608261E6</c:v>
                </c:pt>
                <c:pt idx="56">
                  <c:v>4.39346778557212E6</c:v>
                </c:pt>
                <c:pt idx="57">
                  <c:v>4.39371118128873E6</c:v>
                </c:pt>
                <c:pt idx="58">
                  <c:v>4.39402326110894E6</c:v>
                </c:pt>
                <c:pt idx="59">
                  <c:v>4.3943470554568E6</c:v>
                </c:pt>
                <c:pt idx="60">
                  <c:v>4.39473700733685E6</c:v>
                </c:pt>
                <c:pt idx="61">
                  <c:v>4.39498444925051E6</c:v>
                </c:pt>
                <c:pt idx="62">
                  <c:v>4.39523320805517E6</c:v>
                </c:pt>
                <c:pt idx="63">
                  <c:v>4.39554591903166E6</c:v>
                </c:pt>
                <c:pt idx="64">
                  <c:v>4.3958883827793E6</c:v>
                </c:pt>
                <c:pt idx="65">
                  <c:v>4.3962622327904E6</c:v>
                </c:pt>
                <c:pt idx="66">
                  <c:v>4.3964638022861E6</c:v>
                </c:pt>
                <c:pt idx="67">
                  <c:v>4.39669119472608E6</c:v>
                </c:pt>
                <c:pt idx="68">
                  <c:v>4.39702023416587E6</c:v>
                </c:pt>
                <c:pt idx="69">
                  <c:v>4.3973748138021E6</c:v>
                </c:pt>
                <c:pt idx="70">
                  <c:v>4.397726477105E6</c:v>
                </c:pt>
                <c:pt idx="71">
                  <c:v>4.3981545165795E6</c:v>
                </c:pt>
                <c:pt idx="72">
                  <c:v>4.39823414016425E6</c:v>
                </c:pt>
                <c:pt idx="73">
                  <c:v>4.39852188443426E6</c:v>
                </c:pt>
                <c:pt idx="74">
                  <c:v>4.39886261373417E6</c:v>
                </c:pt>
                <c:pt idx="75">
                  <c:v>4.39914826504346E6</c:v>
                </c:pt>
                <c:pt idx="76">
                  <c:v>4.39954330025785E6</c:v>
                </c:pt>
                <c:pt idx="77">
                  <c:v>4.39988784059063E6</c:v>
                </c:pt>
                <c:pt idx="78">
                  <c:v>4.40029835098684E6</c:v>
                </c:pt>
                <c:pt idx="79">
                  <c:v>4.40057973917477E6</c:v>
                </c:pt>
                <c:pt idx="80">
                  <c:v>4.40074066063237E6</c:v>
                </c:pt>
                <c:pt idx="81">
                  <c:v>4.40108698171347E6</c:v>
                </c:pt>
                <c:pt idx="82">
                  <c:v>4.40148029697202E6</c:v>
                </c:pt>
                <c:pt idx="83">
                  <c:v>4.40185440177212E6</c:v>
                </c:pt>
                <c:pt idx="84">
                  <c:v>4.40228609642041E6</c:v>
                </c:pt>
                <c:pt idx="85">
                  <c:v>4.402538247744E6</c:v>
                </c:pt>
                <c:pt idx="86">
                  <c:v>4.40280530902388E6</c:v>
                </c:pt>
                <c:pt idx="87">
                  <c:v>4.40321525517608E6</c:v>
                </c:pt>
                <c:pt idx="88">
                  <c:v>4.40362639549222E6</c:v>
                </c:pt>
                <c:pt idx="89">
                  <c:v>4.40413206860729E6</c:v>
                </c:pt>
                <c:pt idx="90">
                  <c:v>4.40437062533006E6</c:v>
                </c:pt>
                <c:pt idx="91">
                  <c:v>4.40470536633777E6</c:v>
                </c:pt>
                <c:pt idx="92">
                  <c:v>4.40511475621685E6</c:v>
                </c:pt>
                <c:pt idx="93">
                  <c:v>4.40545143107558E6</c:v>
                </c:pt>
                <c:pt idx="94">
                  <c:v>4.40593849345982E6</c:v>
                </c:pt>
                <c:pt idx="95">
                  <c:v>4.4063446462883E6</c:v>
                </c:pt>
                <c:pt idx="96">
                  <c:v>4.4066711309977E6</c:v>
                </c:pt>
                <c:pt idx="97">
                  <c:v>4.40717361415105E6</c:v>
                </c:pt>
                <c:pt idx="98">
                  <c:v>4.40760382297042E6</c:v>
                </c:pt>
                <c:pt idx="99">
                  <c:v>4.40777209877953E6</c:v>
                </c:pt>
                <c:pt idx="100">
                  <c:v>4.40812898241937E6</c:v>
                </c:pt>
                <c:pt idx="101">
                  <c:v>4.40863353250811E6</c:v>
                </c:pt>
                <c:pt idx="102">
                  <c:v>4.40906064890222E6</c:v>
                </c:pt>
                <c:pt idx="103">
                  <c:v>4.4095848254385E6</c:v>
                </c:pt>
                <c:pt idx="104">
                  <c:v>4.40985938169653E6</c:v>
                </c:pt>
                <c:pt idx="105">
                  <c:v>4.40991011338865E6</c:v>
                </c:pt>
                <c:pt idx="106">
                  <c:v>4.41037367275311E6</c:v>
                </c:pt>
                <c:pt idx="107">
                  <c:v>4.4109111023872E6</c:v>
                </c:pt>
                <c:pt idx="108">
                  <c:v>4.41139439774709E6</c:v>
                </c:pt>
                <c:pt idx="109">
                  <c:v>4.41198532539405E6</c:v>
                </c:pt>
                <c:pt idx="110">
                  <c:v>4.41240145921598E6</c:v>
                </c:pt>
                <c:pt idx="111">
                  <c:v>4.41264314174304E6</c:v>
                </c:pt>
                <c:pt idx="112">
                  <c:v>4.41308316194285E6</c:v>
                </c:pt>
                <c:pt idx="113">
                  <c:v>4.41368913403447E6</c:v>
                </c:pt>
                <c:pt idx="114">
                  <c:v>4.41410468527581E6</c:v>
                </c:pt>
                <c:pt idx="115">
                  <c:v>4.41474145869897E6</c:v>
                </c:pt>
                <c:pt idx="116">
                  <c:v>4.41508556594897E6</c:v>
                </c:pt>
                <c:pt idx="117">
                  <c:v>4.41560660438802E6</c:v>
                </c:pt>
                <c:pt idx="118">
                  <c:v>4.41601274692564E6</c:v>
                </c:pt>
                <c:pt idx="119">
                  <c:v>4.41668122781318E6</c:v>
                </c:pt>
                <c:pt idx="120">
                  <c:v>4.41711955218242E6</c:v>
                </c:pt>
                <c:pt idx="121">
                  <c:v>4.41763057390403E6</c:v>
                </c:pt>
                <c:pt idx="122">
                  <c:v>4.41803371394063E6</c:v>
                </c:pt>
                <c:pt idx="123">
                  <c:v>4.41874167088092E6</c:v>
                </c:pt>
                <c:pt idx="124">
                  <c:v>4.41919017006398E6</c:v>
                </c:pt>
                <c:pt idx="125">
                  <c:v>4.41971588013966E6</c:v>
                </c:pt>
                <c:pt idx="126">
                  <c:v>4.42014546533104E6</c:v>
                </c:pt>
                <c:pt idx="127">
                  <c:v>4.42090453754266E6</c:v>
                </c:pt>
                <c:pt idx="128">
                  <c:v>4.42143423833003E6</c:v>
                </c:pt>
                <c:pt idx="129">
                  <c:v>4.42193928463437E6</c:v>
                </c:pt>
                <c:pt idx="130">
                  <c:v>4.42244356177253E6</c:v>
                </c:pt>
                <c:pt idx="131">
                  <c:v>4.42325988383403E6</c:v>
                </c:pt>
                <c:pt idx="132">
                  <c:v>4.42387929911806E6</c:v>
                </c:pt>
                <c:pt idx="133">
                  <c:v>4.42432780976165E6</c:v>
                </c:pt>
                <c:pt idx="134">
                  <c:v>4.42495744478103E6</c:v>
                </c:pt>
                <c:pt idx="135">
                  <c:v>4.42582385813968E6</c:v>
                </c:pt>
                <c:pt idx="136">
                  <c:v>4.42653907189463E6</c:v>
                </c:pt>
                <c:pt idx="137">
                  <c:v>4.4268801604442E6</c:v>
                </c:pt>
                <c:pt idx="138">
                  <c:v>4.42766927984458E6</c:v>
                </c:pt>
                <c:pt idx="139">
                  <c:v>4.42854650520234E6</c:v>
                </c:pt>
                <c:pt idx="140">
                  <c:v>4.42935359783202E6</c:v>
                </c:pt>
                <c:pt idx="141">
                  <c:v>4.43021777758791E6</c:v>
                </c:pt>
                <c:pt idx="142">
                  <c:v>4.43097001906621E6</c:v>
                </c:pt>
                <c:pt idx="143">
                  <c:v>4.43175507881365E6</c:v>
                </c:pt>
                <c:pt idx="144">
                  <c:v>4.43264589792096E6</c:v>
                </c:pt>
                <c:pt idx="145">
                  <c:v>4.43378374088638E6</c:v>
                </c:pt>
                <c:pt idx="146">
                  <c:v>4.43455484987702E6</c:v>
                </c:pt>
                <c:pt idx="147">
                  <c:v>4.43499201226548E6</c:v>
                </c:pt>
                <c:pt idx="148">
                  <c:v>4.43589106287512E6</c:v>
                </c:pt>
                <c:pt idx="149">
                  <c:v>4.43722858031155E6</c:v>
                </c:pt>
                <c:pt idx="150">
                  <c:v>4.43790911063614E6</c:v>
                </c:pt>
                <c:pt idx="151">
                  <c:v>4.43874273517428E6</c:v>
                </c:pt>
                <c:pt idx="152">
                  <c:v>4.43908698241537E6</c:v>
                </c:pt>
                <c:pt idx="153">
                  <c:v>4.44054122729565E6</c:v>
                </c:pt>
                <c:pt idx="154">
                  <c:v>4.4415881241247E6</c:v>
                </c:pt>
                <c:pt idx="155">
                  <c:v>4.44150000728604E6</c:v>
                </c:pt>
                <c:pt idx="156">
                  <c:v>4.44202076567811E6</c:v>
                </c:pt>
                <c:pt idx="157">
                  <c:v>4.44239234436516E6</c:v>
                </c:pt>
                <c:pt idx="158">
                  <c:v>4.44385296232963E6</c:v>
                </c:pt>
                <c:pt idx="159">
                  <c:v>4.44548888328378E6</c:v>
                </c:pt>
                <c:pt idx="160">
                  <c:v>4.44690674640795E6</c:v>
                </c:pt>
                <c:pt idx="161">
                  <c:v>4.44731718550283E6</c:v>
                </c:pt>
                <c:pt idx="162">
                  <c:v>4.44705990408074E6</c:v>
                </c:pt>
                <c:pt idx="163">
                  <c:v>4.44701489393341E6</c:v>
                </c:pt>
                <c:pt idx="164">
                  <c:v>4.4469022192297E6</c:v>
                </c:pt>
                <c:pt idx="165">
                  <c:v>4.44716590503113E6</c:v>
                </c:pt>
                <c:pt idx="166">
                  <c:v>4.44884660653605E6</c:v>
                </c:pt>
                <c:pt idx="167">
                  <c:v>4.45010333430044E6</c:v>
                </c:pt>
                <c:pt idx="168">
                  <c:v>4.45093585480153E6</c:v>
                </c:pt>
                <c:pt idx="169">
                  <c:v>4.45079373110955E6</c:v>
                </c:pt>
                <c:pt idx="170">
                  <c:v>4.45311912245819E6</c:v>
                </c:pt>
                <c:pt idx="171">
                  <c:v>4.45290701823865E6</c:v>
                </c:pt>
                <c:pt idx="172">
                  <c:v>4.45328891243134E6</c:v>
                </c:pt>
                <c:pt idx="173">
                  <c:v>4.45303631869027E6</c:v>
                </c:pt>
                <c:pt idx="174">
                  <c:v>4.45358293689183E6</c:v>
                </c:pt>
                <c:pt idx="175">
                  <c:v>4.45340339417571E6</c:v>
                </c:pt>
                <c:pt idx="176">
                  <c:v>4.45375665028689E6</c:v>
                </c:pt>
                <c:pt idx="177">
                  <c:v>4.45418180255532E6</c:v>
                </c:pt>
                <c:pt idx="178">
                  <c:v>4.45464160533801E6</c:v>
                </c:pt>
                <c:pt idx="179">
                  <c:v>4.45513087141432E6</c:v>
                </c:pt>
                <c:pt idx="180">
                  <c:v>4.45571455641305E6</c:v>
                </c:pt>
                <c:pt idx="181">
                  <c:v>4.45632781016997E6</c:v>
                </c:pt>
                <c:pt idx="182">
                  <c:v>4.45721013508268E6</c:v>
                </c:pt>
                <c:pt idx="183">
                  <c:v>4.45750885349636E6</c:v>
                </c:pt>
                <c:pt idx="184">
                  <c:v>4.4578570190217E6</c:v>
                </c:pt>
                <c:pt idx="185">
                  <c:v>4.45857780713874E6</c:v>
                </c:pt>
                <c:pt idx="186">
                  <c:v>4.45914613577653E6</c:v>
                </c:pt>
                <c:pt idx="187">
                  <c:v>4.4595803182004E6</c:v>
                </c:pt>
                <c:pt idx="188">
                  <c:v>4.45980080082588E6</c:v>
                </c:pt>
                <c:pt idx="189">
                  <c:v>4.46131047654119E6</c:v>
                </c:pt>
                <c:pt idx="190">
                  <c:v>4.46181980750285E6</c:v>
                </c:pt>
                <c:pt idx="191">
                  <c:v>4.46232289336657E6</c:v>
                </c:pt>
                <c:pt idx="192">
                  <c:v>4.46241313126552E6</c:v>
                </c:pt>
                <c:pt idx="193">
                  <c:v>4.46347132876738E6</c:v>
                </c:pt>
                <c:pt idx="194">
                  <c:v>4.46401868681853E6</c:v>
                </c:pt>
                <c:pt idx="195">
                  <c:v>4.46487040393096E6</c:v>
                </c:pt>
                <c:pt idx="196">
                  <c:v>4.4660392153356E6</c:v>
                </c:pt>
                <c:pt idx="197">
                  <c:v>4.46733016803924E6</c:v>
                </c:pt>
                <c:pt idx="198">
                  <c:v>4.46834493392917E6</c:v>
                </c:pt>
                <c:pt idx="199">
                  <c:v>4.46986622903714E6</c:v>
                </c:pt>
                <c:pt idx="200">
                  <c:v>4.47108298858806E6</c:v>
                </c:pt>
                <c:pt idx="201">
                  <c:v>4.47150218529285E6</c:v>
                </c:pt>
                <c:pt idx="202">
                  <c:v>4.47250444143235E6</c:v>
                </c:pt>
                <c:pt idx="203">
                  <c:v>4.47377074544678E6</c:v>
                </c:pt>
                <c:pt idx="204">
                  <c:v>4.47463426748921E6</c:v>
                </c:pt>
                <c:pt idx="205">
                  <c:v>4.47554291870645E6</c:v>
                </c:pt>
                <c:pt idx="206">
                  <c:v>4.47562662028283E6</c:v>
                </c:pt>
                <c:pt idx="207">
                  <c:v>4.47670846875192E6</c:v>
                </c:pt>
                <c:pt idx="208">
                  <c:v>4.47732629247267E6</c:v>
                </c:pt>
                <c:pt idx="209">
                  <c:v>4.47829863506899E6</c:v>
                </c:pt>
                <c:pt idx="210">
                  <c:v>4.47988392227518E6</c:v>
                </c:pt>
                <c:pt idx="211">
                  <c:v>4.47973428839817E6</c:v>
                </c:pt>
                <c:pt idx="212">
                  <c:v>4.47965068921471E6</c:v>
                </c:pt>
                <c:pt idx="213">
                  <c:v>4.48006419755604E6</c:v>
                </c:pt>
                <c:pt idx="214">
                  <c:v>4.48128397810641E6</c:v>
                </c:pt>
                <c:pt idx="215">
                  <c:v>4.48254842225521E6</c:v>
                </c:pt>
                <c:pt idx="216">
                  <c:v>4.48317948127976E6</c:v>
                </c:pt>
                <c:pt idx="217">
                  <c:v>4.48384859477747E6</c:v>
                </c:pt>
                <c:pt idx="218">
                  <c:v>4.48393180247736E6</c:v>
                </c:pt>
                <c:pt idx="219">
                  <c:v>4.48548196654247E6</c:v>
                </c:pt>
                <c:pt idx="220">
                  <c:v>4.48667493762982E6</c:v>
                </c:pt>
                <c:pt idx="221">
                  <c:v>4.48788043343428E6</c:v>
                </c:pt>
                <c:pt idx="222">
                  <c:v>4.48815837000713E6</c:v>
                </c:pt>
                <c:pt idx="223">
                  <c:v>4.488373954404E6</c:v>
                </c:pt>
                <c:pt idx="224">
                  <c:v>4.48940915268401E6</c:v>
                </c:pt>
                <c:pt idx="225">
                  <c:v>4.49106798616454E6</c:v>
                </c:pt>
                <c:pt idx="226">
                  <c:v>4.49260317064992E6</c:v>
                </c:pt>
                <c:pt idx="227">
                  <c:v>4.49360094280296E6</c:v>
                </c:pt>
                <c:pt idx="228">
                  <c:v>4.49525999831057E6</c:v>
                </c:pt>
                <c:pt idx="229">
                  <c:v>4.49690025985443E6</c:v>
                </c:pt>
                <c:pt idx="230">
                  <c:v>4.49769361781922E6</c:v>
                </c:pt>
                <c:pt idx="231">
                  <c:v>4.4984725655818E6</c:v>
                </c:pt>
                <c:pt idx="232">
                  <c:v>4.49793992448755E6</c:v>
                </c:pt>
                <c:pt idx="233">
                  <c:v>4.4986194084689E6</c:v>
                </c:pt>
                <c:pt idx="234">
                  <c:v>4.50023278900163E6</c:v>
                </c:pt>
                <c:pt idx="235">
                  <c:v>4.50034264600538E6</c:v>
                </c:pt>
                <c:pt idx="236">
                  <c:v>4.50218450071862E6</c:v>
                </c:pt>
                <c:pt idx="237">
                  <c:v>4.50201710041057E6</c:v>
                </c:pt>
                <c:pt idx="238">
                  <c:v>4.50127653045732E6</c:v>
                </c:pt>
                <c:pt idx="239">
                  <c:v>4.50085852736121E6</c:v>
                </c:pt>
                <c:pt idx="240">
                  <c:v>4.50087879778946E6</c:v>
                </c:pt>
                <c:pt idx="241">
                  <c:v>4.50147463508421E6</c:v>
                </c:pt>
                <c:pt idx="242">
                  <c:v>4.50169844781622E6</c:v>
                </c:pt>
                <c:pt idx="243">
                  <c:v>4.5010998485059E6</c:v>
                </c:pt>
                <c:pt idx="244">
                  <c:v>4.50094663488208E6</c:v>
                </c:pt>
                <c:pt idx="245">
                  <c:v>4.50053981649764E6</c:v>
                </c:pt>
                <c:pt idx="246">
                  <c:v>4.5016756748142E6</c:v>
                </c:pt>
                <c:pt idx="247">
                  <c:v>4.50199283807089E6</c:v>
                </c:pt>
                <c:pt idx="248">
                  <c:v>4.50209670352299E6</c:v>
                </c:pt>
                <c:pt idx="249">
                  <c:v>4.50327452075928E6</c:v>
                </c:pt>
                <c:pt idx="250">
                  <c:v>4.50463406227289E6</c:v>
                </c:pt>
                <c:pt idx="251">
                  <c:v>4.50595353668954E6</c:v>
                </c:pt>
                <c:pt idx="252">
                  <c:v>4.5068242633133E6</c:v>
                </c:pt>
                <c:pt idx="253">
                  <c:v>4.50804616653389E6</c:v>
                </c:pt>
                <c:pt idx="254">
                  <c:v>4.50908764204388E6</c:v>
                </c:pt>
                <c:pt idx="255">
                  <c:v>4.51026791110231E6</c:v>
                </c:pt>
                <c:pt idx="256">
                  <c:v>4.51274526766447E6</c:v>
                </c:pt>
                <c:pt idx="257">
                  <c:v>4.51472116502888E6</c:v>
                </c:pt>
                <c:pt idx="258">
                  <c:v>4.51448093285671E6</c:v>
                </c:pt>
                <c:pt idx="259">
                  <c:v>4.51534567182277E6</c:v>
                </c:pt>
                <c:pt idx="260">
                  <c:v>4.51574951653374E6</c:v>
                </c:pt>
                <c:pt idx="261">
                  <c:v>4.51492483668992E6</c:v>
                </c:pt>
                <c:pt idx="262">
                  <c:v>4.51443348529422E6</c:v>
                </c:pt>
                <c:pt idx="263">
                  <c:v>4.51466246854366E6</c:v>
                </c:pt>
                <c:pt idx="264">
                  <c:v>4.51433248634321E6</c:v>
                </c:pt>
                <c:pt idx="265">
                  <c:v>4.51438790328296E6</c:v>
                </c:pt>
                <c:pt idx="266">
                  <c:v>4.51413515855581E6</c:v>
                </c:pt>
                <c:pt idx="267">
                  <c:v>4.51200093389457E6</c:v>
                </c:pt>
                <c:pt idx="268">
                  <c:v>4.51283575045217E6</c:v>
                </c:pt>
                <c:pt idx="269">
                  <c:v>4.51322582547105E6</c:v>
                </c:pt>
                <c:pt idx="270">
                  <c:v>4.51457674701464E6</c:v>
                </c:pt>
                <c:pt idx="271">
                  <c:v>4.51593176458736E6</c:v>
                </c:pt>
                <c:pt idx="272">
                  <c:v>4.51611720823989E6</c:v>
                </c:pt>
                <c:pt idx="273">
                  <c:v>4.5172122998869E6</c:v>
                </c:pt>
                <c:pt idx="274">
                  <c:v>4.51797883623191E6</c:v>
                </c:pt>
                <c:pt idx="275">
                  <c:v>4.51942376249077E6</c:v>
                </c:pt>
                <c:pt idx="276">
                  <c:v>4.52085470473819E6</c:v>
                </c:pt>
                <c:pt idx="277">
                  <c:v>4.52234445058622E6</c:v>
                </c:pt>
                <c:pt idx="278">
                  <c:v>4.522844891404E6</c:v>
                </c:pt>
                <c:pt idx="279">
                  <c:v>4.52437159412252E6</c:v>
                </c:pt>
                <c:pt idx="280">
                  <c:v>4.52220945160851E6</c:v>
                </c:pt>
                <c:pt idx="281">
                  <c:v>4.52187154001349E6</c:v>
                </c:pt>
                <c:pt idx="282">
                  <c:v>4.5212946332436E6</c:v>
                </c:pt>
                <c:pt idx="283">
                  <c:v>4.52163848703862E6</c:v>
                </c:pt>
                <c:pt idx="284">
                  <c:v>4.52142032751628E6</c:v>
                </c:pt>
                <c:pt idx="285">
                  <c:v>4.52160456091761E6</c:v>
                </c:pt>
                <c:pt idx="286">
                  <c:v>4.52094237664146E6</c:v>
                </c:pt>
                <c:pt idx="287">
                  <c:v>4.52002335037837E6</c:v>
                </c:pt>
                <c:pt idx="288">
                  <c:v>4.51887836553547E6</c:v>
                </c:pt>
                <c:pt idx="289">
                  <c:v>4.51921384910294E6</c:v>
                </c:pt>
                <c:pt idx="290">
                  <c:v>4.52168855588175E6</c:v>
                </c:pt>
                <c:pt idx="291">
                  <c:v>4.52338375917235E6</c:v>
                </c:pt>
                <c:pt idx="292">
                  <c:v>4.52540698721173E6</c:v>
                </c:pt>
                <c:pt idx="293">
                  <c:v>4.52756878896522E6</c:v>
                </c:pt>
                <c:pt idx="294">
                  <c:v>4.52792852861385E6</c:v>
                </c:pt>
                <c:pt idx="295">
                  <c:v>4.52826502271037E6</c:v>
                </c:pt>
                <c:pt idx="296">
                  <c:v>4.52791069381627E6</c:v>
                </c:pt>
                <c:pt idx="297">
                  <c:v>4.53001258616356E6</c:v>
                </c:pt>
                <c:pt idx="298">
                  <c:v>4.53242243980928E6</c:v>
                </c:pt>
                <c:pt idx="299">
                  <c:v>4.52933921464434E6</c:v>
                </c:pt>
                <c:pt idx="300">
                  <c:v>4.52984423821469E6</c:v>
                </c:pt>
                <c:pt idx="301">
                  <c:v>4.52978503125063E6</c:v>
                </c:pt>
                <c:pt idx="302">
                  <c:v>4.53031966658508E6</c:v>
                </c:pt>
                <c:pt idx="303">
                  <c:v>4.53041026937859E6</c:v>
                </c:pt>
                <c:pt idx="304">
                  <c:v>4.52994474996167E6</c:v>
                </c:pt>
                <c:pt idx="305">
                  <c:v>4.53090181909821E6</c:v>
                </c:pt>
                <c:pt idx="306">
                  <c:v>4.52962046749881E6</c:v>
                </c:pt>
                <c:pt idx="307">
                  <c:v>4.53044251708141E6</c:v>
                </c:pt>
                <c:pt idx="308">
                  <c:v>4.53220436473951E6</c:v>
                </c:pt>
                <c:pt idx="309">
                  <c:v>4.53121102517936E6</c:v>
                </c:pt>
                <c:pt idx="310">
                  <c:v>4.53300850663793E6</c:v>
                </c:pt>
                <c:pt idx="311">
                  <c:v>4.53422897649117E6</c:v>
                </c:pt>
                <c:pt idx="312">
                  <c:v>4.53619223941967E6</c:v>
                </c:pt>
                <c:pt idx="313">
                  <c:v>4.53704122721578E6</c:v>
                </c:pt>
                <c:pt idx="314">
                  <c:v>4.53673492154444E6</c:v>
                </c:pt>
                <c:pt idx="315">
                  <c:v>4.53953003028458E6</c:v>
                </c:pt>
                <c:pt idx="316">
                  <c:v>4.54131153848808E6</c:v>
                </c:pt>
                <c:pt idx="317">
                  <c:v>4.53932536137105E6</c:v>
                </c:pt>
                <c:pt idx="318">
                  <c:v>4.53912429539976E6</c:v>
                </c:pt>
                <c:pt idx="319">
                  <c:v>4.53855359148663E6</c:v>
                </c:pt>
                <c:pt idx="320">
                  <c:v>4.53945879445212E6</c:v>
                </c:pt>
                <c:pt idx="321">
                  <c:v>4.54041038305393E6</c:v>
                </c:pt>
                <c:pt idx="322">
                  <c:v>4.53936794050249E6</c:v>
                </c:pt>
                <c:pt idx="323">
                  <c:v>4.53824037072123E6</c:v>
                </c:pt>
                <c:pt idx="324">
                  <c:v>4.53970169866378E6</c:v>
                </c:pt>
                <c:pt idx="325">
                  <c:v>4.54033064776608E6</c:v>
                </c:pt>
                <c:pt idx="326">
                  <c:v>4.54036725692968E6</c:v>
                </c:pt>
                <c:pt idx="327">
                  <c:v>4.5380624348031E6</c:v>
                </c:pt>
                <c:pt idx="328">
                  <c:v>4.54052300271606E6</c:v>
                </c:pt>
                <c:pt idx="329">
                  <c:v>4.54134516275924E6</c:v>
                </c:pt>
                <c:pt idx="330">
                  <c:v>4.54309448706121E6</c:v>
                </c:pt>
                <c:pt idx="331">
                  <c:v>4.54567796257975E6</c:v>
                </c:pt>
                <c:pt idx="332">
                  <c:v>4.54308366823065E6</c:v>
                </c:pt>
                <c:pt idx="333">
                  <c:v>4.54220873880583E6</c:v>
                </c:pt>
                <c:pt idx="334">
                  <c:v>4.54260097093558E6</c:v>
                </c:pt>
                <c:pt idx="335">
                  <c:v>4.54238902778974E6</c:v>
                </c:pt>
                <c:pt idx="336">
                  <c:v>4.54226295205185E6</c:v>
                </c:pt>
                <c:pt idx="337">
                  <c:v>4.54271576960512E6</c:v>
                </c:pt>
                <c:pt idx="338">
                  <c:v>4.54240995752517E6</c:v>
                </c:pt>
                <c:pt idx="339">
                  <c:v>4.54024928109445E6</c:v>
                </c:pt>
                <c:pt idx="340">
                  <c:v>4.540527133347E6</c:v>
                </c:pt>
                <c:pt idx="341">
                  <c:v>4.53931406008264E6</c:v>
                </c:pt>
                <c:pt idx="342">
                  <c:v>4.53939474209768E6</c:v>
                </c:pt>
                <c:pt idx="343">
                  <c:v>4.54129283485541E6</c:v>
                </c:pt>
                <c:pt idx="344">
                  <c:v>4.54361975045518E6</c:v>
                </c:pt>
                <c:pt idx="345">
                  <c:v>4.54476714885758E6</c:v>
                </c:pt>
                <c:pt idx="346">
                  <c:v>4.54573953274207E6</c:v>
                </c:pt>
                <c:pt idx="347">
                  <c:v>4.54583385406776E6</c:v>
                </c:pt>
                <c:pt idx="348">
                  <c:v>4.54592612201228E6</c:v>
                </c:pt>
                <c:pt idx="349">
                  <c:v>4.54833406251967E6</c:v>
                </c:pt>
                <c:pt idx="350">
                  <c:v>4.54561491545786E6</c:v>
                </c:pt>
                <c:pt idx="351">
                  <c:v>4.5454561211973E6</c:v>
                </c:pt>
                <c:pt idx="352">
                  <c:v>4.54574836631926E6</c:v>
                </c:pt>
                <c:pt idx="353">
                  <c:v>4.54441863976655E6</c:v>
                </c:pt>
                <c:pt idx="354">
                  <c:v>4.54512247240978E6</c:v>
                </c:pt>
                <c:pt idx="355">
                  <c:v>4.54599865264247E6</c:v>
                </c:pt>
                <c:pt idx="356">
                  <c:v>4.54551549326888E6</c:v>
                </c:pt>
                <c:pt idx="357">
                  <c:v>4.5452363385068E6</c:v>
                </c:pt>
                <c:pt idx="358">
                  <c:v>4.54698449174361E6</c:v>
                </c:pt>
                <c:pt idx="359">
                  <c:v>4.54703843895583E6</c:v>
                </c:pt>
                <c:pt idx="360">
                  <c:v>4.54768429500186E6</c:v>
                </c:pt>
                <c:pt idx="361">
                  <c:v>4.54768633041494E6</c:v>
                </c:pt>
                <c:pt idx="362">
                  <c:v>4.54865136522865E6</c:v>
                </c:pt>
                <c:pt idx="363">
                  <c:v>4.54864110496493E6</c:v>
                </c:pt>
                <c:pt idx="364">
                  <c:v>4.54899081884446E6</c:v>
                </c:pt>
                <c:pt idx="365">
                  <c:v>4.54919539070568E6</c:v>
                </c:pt>
                <c:pt idx="366">
                  <c:v>4.54908903023902E6</c:v>
                </c:pt>
                <c:pt idx="367">
                  <c:v>4.5492937548288E6</c:v>
                </c:pt>
                <c:pt idx="368">
                  <c:v>4.54869812494167E6</c:v>
                </c:pt>
                <c:pt idx="369">
                  <c:v>4.5483612165382E6</c:v>
                </c:pt>
                <c:pt idx="370">
                  <c:v>4.54930422103448E6</c:v>
                </c:pt>
                <c:pt idx="371">
                  <c:v>4.54961204957364E6</c:v>
                </c:pt>
                <c:pt idx="372">
                  <c:v>4.54972069217667E6</c:v>
                </c:pt>
                <c:pt idx="373">
                  <c:v>4.55000084300994E6</c:v>
                </c:pt>
                <c:pt idx="374">
                  <c:v>4.54949255111226E6</c:v>
                </c:pt>
                <c:pt idx="375">
                  <c:v>4.54934563066469E6</c:v>
                </c:pt>
                <c:pt idx="376">
                  <c:v>4.54968111186276E6</c:v>
                </c:pt>
                <c:pt idx="377">
                  <c:v>4.54955024457404E6</c:v>
                </c:pt>
                <c:pt idx="378">
                  <c:v>4.54901229225538E6</c:v>
                </c:pt>
                <c:pt idx="379">
                  <c:v>4.54957229827896E6</c:v>
                </c:pt>
                <c:pt idx="380">
                  <c:v>4.55026422727889E6</c:v>
                </c:pt>
                <c:pt idx="381">
                  <c:v>4.54976616232606E6</c:v>
                </c:pt>
                <c:pt idx="382">
                  <c:v>4.54976590027613E6</c:v>
                </c:pt>
                <c:pt idx="383">
                  <c:v>4.54974325458075E6</c:v>
                </c:pt>
                <c:pt idx="384">
                  <c:v>4.5501568308581E6</c:v>
                </c:pt>
                <c:pt idx="385">
                  <c:v>4.54998864119317E6</c:v>
                </c:pt>
                <c:pt idx="386">
                  <c:v>4.54970878261561E6</c:v>
                </c:pt>
                <c:pt idx="387">
                  <c:v>4.55064496650141E6</c:v>
                </c:pt>
                <c:pt idx="388">
                  <c:v>4.55162002160249E6</c:v>
                </c:pt>
                <c:pt idx="389">
                  <c:v>4.55188943592316E6</c:v>
                </c:pt>
                <c:pt idx="390">
                  <c:v>4.55285958571164E6</c:v>
                </c:pt>
                <c:pt idx="391">
                  <c:v>4.55288696769943E6</c:v>
                </c:pt>
                <c:pt idx="392">
                  <c:v>4.55305893086205E6</c:v>
                </c:pt>
                <c:pt idx="393">
                  <c:v>4.55451206956586E6</c:v>
                </c:pt>
                <c:pt idx="394">
                  <c:v>4.55441191389262E6</c:v>
                </c:pt>
                <c:pt idx="395">
                  <c:v>4.5540300903759E6</c:v>
                </c:pt>
                <c:pt idx="396">
                  <c:v>4.55425716683709E6</c:v>
                </c:pt>
                <c:pt idx="397">
                  <c:v>4.55398981111115E6</c:v>
                </c:pt>
                <c:pt idx="398">
                  <c:v>4.55432326502318E6</c:v>
                </c:pt>
                <c:pt idx="399">
                  <c:v>4.55395856968894E6</c:v>
                </c:pt>
                <c:pt idx="400">
                  <c:v>4.5544410439642E6</c:v>
                </c:pt>
                <c:pt idx="401">
                  <c:v>4.55397054572528E6</c:v>
                </c:pt>
                <c:pt idx="402">
                  <c:v>4.55401855944303E6</c:v>
                </c:pt>
                <c:pt idx="403">
                  <c:v>4.55487835200134E6</c:v>
                </c:pt>
                <c:pt idx="404">
                  <c:v>4.55410226419596E6</c:v>
                </c:pt>
                <c:pt idx="405">
                  <c:v>4.55299298040893E6</c:v>
                </c:pt>
                <c:pt idx="406">
                  <c:v>4.55398497692829E6</c:v>
                </c:pt>
                <c:pt idx="407">
                  <c:v>4.55516625737895E6</c:v>
                </c:pt>
                <c:pt idx="408">
                  <c:v>4.55585027841293E6</c:v>
                </c:pt>
                <c:pt idx="409">
                  <c:v>4.55556230864374E6</c:v>
                </c:pt>
                <c:pt idx="410">
                  <c:v>4.55641784486266E6</c:v>
                </c:pt>
                <c:pt idx="411">
                  <c:v>4.55522489688045E6</c:v>
                </c:pt>
                <c:pt idx="412">
                  <c:v>4.55546649614692E6</c:v>
                </c:pt>
                <c:pt idx="413">
                  <c:v>4.55470413899684E6</c:v>
                </c:pt>
                <c:pt idx="414">
                  <c:v>4.55538572404425E6</c:v>
                </c:pt>
                <c:pt idx="415">
                  <c:v>4.55613564816052E6</c:v>
                </c:pt>
                <c:pt idx="416">
                  <c:v>4.5564084770703E6</c:v>
                </c:pt>
                <c:pt idx="417">
                  <c:v>4.55614088684293E6</c:v>
                </c:pt>
                <c:pt idx="418">
                  <c:v>4.55602503854748E6</c:v>
                </c:pt>
                <c:pt idx="419">
                  <c:v>4.55618792611694E6</c:v>
                </c:pt>
                <c:pt idx="420">
                  <c:v>4.55632400369377E6</c:v>
                </c:pt>
                <c:pt idx="421">
                  <c:v>4.55628998767575E6</c:v>
                </c:pt>
                <c:pt idx="422">
                  <c:v>4.55580395690523E6</c:v>
                </c:pt>
                <c:pt idx="423">
                  <c:v>4.55565323032414E6</c:v>
                </c:pt>
                <c:pt idx="424">
                  <c:v>4.5555190655382E6</c:v>
                </c:pt>
                <c:pt idx="425">
                  <c:v>4.55660167087047E6</c:v>
                </c:pt>
                <c:pt idx="426">
                  <c:v>4.55700198526958E6</c:v>
                </c:pt>
                <c:pt idx="427">
                  <c:v>4.55711002878691E6</c:v>
                </c:pt>
                <c:pt idx="428">
                  <c:v>4.55765215796163E6</c:v>
                </c:pt>
                <c:pt idx="429">
                  <c:v>4.55727226396502E6</c:v>
                </c:pt>
                <c:pt idx="430">
                  <c:v>4.55774728620612E6</c:v>
                </c:pt>
                <c:pt idx="431">
                  <c:v>4.5586952212639E6</c:v>
                </c:pt>
                <c:pt idx="432">
                  <c:v>4.55901243470067E6</c:v>
                </c:pt>
                <c:pt idx="433">
                  <c:v>4.5586798773909E6</c:v>
                </c:pt>
                <c:pt idx="434">
                  <c:v>4.5584054041309E6</c:v>
                </c:pt>
                <c:pt idx="435">
                  <c:v>4.55876271861865E6</c:v>
                </c:pt>
                <c:pt idx="436">
                  <c:v>4.55868882906139E6</c:v>
                </c:pt>
                <c:pt idx="437">
                  <c:v>4.55755074515788E6</c:v>
                </c:pt>
                <c:pt idx="438">
                  <c:v>4.55726923308432E6</c:v>
                </c:pt>
                <c:pt idx="439">
                  <c:v>4.55718328899859E6</c:v>
                </c:pt>
                <c:pt idx="440">
                  <c:v>4.55676954034874E6</c:v>
                </c:pt>
                <c:pt idx="441">
                  <c:v>4.55694838016527E6</c:v>
                </c:pt>
                <c:pt idx="442">
                  <c:v>4.55639118649585E6</c:v>
                </c:pt>
                <c:pt idx="443">
                  <c:v>4.5569396440228E6</c:v>
                </c:pt>
                <c:pt idx="444">
                  <c:v>4.55711695696351E6</c:v>
                </c:pt>
                <c:pt idx="445">
                  <c:v>4.55737278652557E6</c:v>
                </c:pt>
                <c:pt idx="446">
                  <c:v>4.55733390950081E6</c:v>
                </c:pt>
                <c:pt idx="447">
                  <c:v>4.5576894904828E6</c:v>
                </c:pt>
                <c:pt idx="448">
                  <c:v>4.55790647520278E6</c:v>
                </c:pt>
                <c:pt idx="449">
                  <c:v>4.55796184674193E6</c:v>
                </c:pt>
                <c:pt idx="450">
                  <c:v>4.55768353696082E6</c:v>
                </c:pt>
                <c:pt idx="451">
                  <c:v>4.55785076959768E6</c:v>
                </c:pt>
                <c:pt idx="452">
                  <c:v>4.55809027097348E6</c:v>
                </c:pt>
                <c:pt idx="453">
                  <c:v>4.55740063857666E6</c:v>
                </c:pt>
                <c:pt idx="454">
                  <c:v>4.55791879331072E6</c:v>
                </c:pt>
                <c:pt idx="455">
                  <c:v>4.55765046242651E6</c:v>
                </c:pt>
                <c:pt idx="456">
                  <c:v>4.55813793529868E6</c:v>
                </c:pt>
                <c:pt idx="457">
                  <c:v>4.55828726694565E6</c:v>
                </c:pt>
                <c:pt idx="458">
                  <c:v>4.55833154807128E6</c:v>
                </c:pt>
                <c:pt idx="459">
                  <c:v>4.55874775891627E6</c:v>
                </c:pt>
                <c:pt idx="460">
                  <c:v>4.55844485873101E6</c:v>
                </c:pt>
                <c:pt idx="461">
                  <c:v>4.55825722941738E6</c:v>
                </c:pt>
                <c:pt idx="462">
                  <c:v>4.55827574282667E6</c:v>
                </c:pt>
                <c:pt idx="463">
                  <c:v>4.55831575888401E6</c:v>
                </c:pt>
                <c:pt idx="464">
                  <c:v>4.5581767197352E6</c:v>
                </c:pt>
                <c:pt idx="465">
                  <c:v>4.55834582017023E6</c:v>
                </c:pt>
                <c:pt idx="466">
                  <c:v>4.55821262411047E6</c:v>
                </c:pt>
                <c:pt idx="467">
                  <c:v>4.55785643118718E6</c:v>
                </c:pt>
                <c:pt idx="468">
                  <c:v>4.5582513590842E6</c:v>
                </c:pt>
                <c:pt idx="469">
                  <c:v>4.55825679788751E6</c:v>
                </c:pt>
                <c:pt idx="470">
                  <c:v>4.55812403906271E6</c:v>
                </c:pt>
                <c:pt idx="471">
                  <c:v>4.5581603514925E6</c:v>
                </c:pt>
                <c:pt idx="472">
                  <c:v>4.55837362299931E6</c:v>
                </c:pt>
                <c:pt idx="473">
                  <c:v>4.55819913296091E6</c:v>
                </c:pt>
                <c:pt idx="474">
                  <c:v>4.55815606337738E6</c:v>
                </c:pt>
                <c:pt idx="475">
                  <c:v>4.55819639221746E6</c:v>
                </c:pt>
                <c:pt idx="476">
                  <c:v>4.55835734783131E6</c:v>
                </c:pt>
                <c:pt idx="477">
                  <c:v>4.55807346397208E6</c:v>
                </c:pt>
                <c:pt idx="478">
                  <c:v>4.55810435625838E6</c:v>
                </c:pt>
                <c:pt idx="479">
                  <c:v>4.5580386290622E6</c:v>
                </c:pt>
                <c:pt idx="480">
                  <c:v>4.55788731399075E6</c:v>
                </c:pt>
                <c:pt idx="481">
                  <c:v>4.55812346763414E6</c:v>
                </c:pt>
                <c:pt idx="482">
                  <c:v>4.55833410713888E6</c:v>
                </c:pt>
                <c:pt idx="483">
                  <c:v>4.55827650350454E6</c:v>
                </c:pt>
                <c:pt idx="484">
                  <c:v>4.55833170460651E6</c:v>
                </c:pt>
                <c:pt idx="485">
                  <c:v>4.55822052132478E6</c:v>
                </c:pt>
                <c:pt idx="486">
                  <c:v>4.55839927959063E6</c:v>
                </c:pt>
                <c:pt idx="487">
                  <c:v>4.55823876873115E6</c:v>
                </c:pt>
                <c:pt idx="488">
                  <c:v>4.5587674149119E6</c:v>
                </c:pt>
                <c:pt idx="489">
                  <c:v>4.5583353458547E6</c:v>
                </c:pt>
                <c:pt idx="490">
                  <c:v>4.55836741944893E6</c:v>
                </c:pt>
                <c:pt idx="491">
                  <c:v>4.55825277019032E6</c:v>
                </c:pt>
                <c:pt idx="492">
                  <c:v>4.55823163753121E6</c:v>
                </c:pt>
                <c:pt idx="493">
                  <c:v>4.55826477867138E6</c:v>
                </c:pt>
                <c:pt idx="494">
                  <c:v>4.5581250082888E6</c:v>
                </c:pt>
                <c:pt idx="495">
                  <c:v>4.5582460071799E6</c:v>
                </c:pt>
                <c:pt idx="496">
                  <c:v>4.55812682197719E6</c:v>
                </c:pt>
                <c:pt idx="497">
                  <c:v>4.55815391949681E6</c:v>
                </c:pt>
                <c:pt idx="498">
                  <c:v>4.55826330597943E6</c:v>
                </c:pt>
                <c:pt idx="499">
                  <c:v>4.55831848251159E6</c:v>
                </c:pt>
                <c:pt idx="500">
                  <c:v>4.55835238988563E6</c:v>
                </c:pt>
                <c:pt idx="501">
                  <c:v>4.55839107844074E6</c:v>
                </c:pt>
                <c:pt idx="502">
                  <c:v>4.55842226804408E6</c:v>
                </c:pt>
                <c:pt idx="503">
                  <c:v>4.5584218833945E6</c:v>
                </c:pt>
                <c:pt idx="504">
                  <c:v>4.55847625489498E6</c:v>
                </c:pt>
                <c:pt idx="505">
                  <c:v>4.55848695148186E6</c:v>
                </c:pt>
                <c:pt idx="506">
                  <c:v>4.55848880323061E6</c:v>
                </c:pt>
                <c:pt idx="507">
                  <c:v>4.55847307810243E6</c:v>
                </c:pt>
                <c:pt idx="508">
                  <c:v>4.55837600504671E6</c:v>
                </c:pt>
                <c:pt idx="509">
                  <c:v>4.55843400579634E6</c:v>
                </c:pt>
                <c:pt idx="510">
                  <c:v>4.55840064506639E6</c:v>
                </c:pt>
                <c:pt idx="511">
                  <c:v>4.55833902542808E6</c:v>
                </c:pt>
                <c:pt idx="512">
                  <c:v>4.55848550982865E6</c:v>
                </c:pt>
                <c:pt idx="513">
                  <c:v>4.55846489284223E6</c:v>
                </c:pt>
                <c:pt idx="514">
                  <c:v>4.55842653072134E6</c:v>
                </c:pt>
                <c:pt idx="515">
                  <c:v>4.55851381517334E6</c:v>
                </c:pt>
                <c:pt idx="516">
                  <c:v>4.55851395980843E6</c:v>
                </c:pt>
                <c:pt idx="517">
                  <c:v>4.558616277227E6</c:v>
                </c:pt>
                <c:pt idx="518">
                  <c:v>4.55852835775866E6</c:v>
                </c:pt>
                <c:pt idx="519">
                  <c:v>4.55849239701378E6</c:v>
                </c:pt>
                <c:pt idx="520">
                  <c:v>4.55857800050517E6</c:v>
                </c:pt>
                <c:pt idx="521">
                  <c:v>4.55850914303832E6</c:v>
                </c:pt>
                <c:pt idx="522">
                  <c:v>4.55846588400638E6</c:v>
                </c:pt>
                <c:pt idx="523">
                  <c:v>4.55843569596958E6</c:v>
                </c:pt>
                <c:pt idx="524">
                  <c:v>4.55843703840788E6</c:v>
                </c:pt>
                <c:pt idx="525">
                  <c:v>4.55844469948821E6</c:v>
                </c:pt>
                <c:pt idx="526">
                  <c:v>4.55853547546583E6</c:v>
                </c:pt>
                <c:pt idx="527">
                  <c:v>4.55831495162829E6</c:v>
                </c:pt>
                <c:pt idx="528">
                  <c:v>4.55841822681901E6</c:v>
                </c:pt>
                <c:pt idx="529">
                  <c:v>4.55850255087937E6</c:v>
                </c:pt>
                <c:pt idx="530">
                  <c:v>4.55854246112523E6</c:v>
                </c:pt>
                <c:pt idx="531">
                  <c:v>4.55844637654459E6</c:v>
                </c:pt>
                <c:pt idx="532">
                  <c:v>4.55850196171429E6</c:v>
                </c:pt>
                <c:pt idx="533">
                  <c:v>4.55848284126047E6</c:v>
                </c:pt>
                <c:pt idx="534">
                  <c:v>4.55845742605975E6</c:v>
                </c:pt>
                <c:pt idx="535">
                  <c:v>4.55845672520467E6</c:v>
                </c:pt>
                <c:pt idx="536">
                  <c:v>4.55845062475243E6</c:v>
                </c:pt>
                <c:pt idx="537">
                  <c:v>4.55846557121924E6</c:v>
                </c:pt>
                <c:pt idx="538">
                  <c:v>4.55847204134486E6</c:v>
                </c:pt>
                <c:pt idx="539">
                  <c:v>4.55848934873199E6</c:v>
                </c:pt>
                <c:pt idx="540">
                  <c:v>4.55852093683936E6</c:v>
                </c:pt>
                <c:pt idx="541">
                  <c:v>4.55852134827163E6</c:v>
                </c:pt>
                <c:pt idx="542">
                  <c:v>4.55853975386557E6</c:v>
                </c:pt>
                <c:pt idx="543">
                  <c:v>4.55854658943692E6</c:v>
                </c:pt>
                <c:pt idx="544">
                  <c:v>4.55854184872448E6</c:v>
                </c:pt>
                <c:pt idx="545">
                  <c:v>4.55858909667397E6</c:v>
                </c:pt>
                <c:pt idx="546">
                  <c:v>4.55854203205804E6</c:v>
                </c:pt>
                <c:pt idx="547">
                  <c:v>4.55855079097962E6</c:v>
                </c:pt>
                <c:pt idx="548">
                  <c:v>4.55855668697684E6</c:v>
                </c:pt>
                <c:pt idx="549">
                  <c:v>4.55855158684302E6</c:v>
                </c:pt>
                <c:pt idx="550">
                  <c:v>4.55855315506683E6</c:v>
                </c:pt>
                <c:pt idx="551">
                  <c:v>4.55854077665223E6</c:v>
                </c:pt>
                <c:pt idx="552">
                  <c:v>4.55851608734699E6</c:v>
                </c:pt>
                <c:pt idx="553">
                  <c:v>4.55849245520125E6</c:v>
                </c:pt>
                <c:pt idx="554">
                  <c:v>4.55850018423757E6</c:v>
                </c:pt>
                <c:pt idx="555">
                  <c:v>4.55854588700087E6</c:v>
                </c:pt>
                <c:pt idx="556">
                  <c:v>4.55854162452394E6</c:v>
                </c:pt>
                <c:pt idx="557">
                  <c:v>4.55854658068059E6</c:v>
                </c:pt>
                <c:pt idx="558">
                  <c:v>4.55854031744715E6</c:v>
                </c:pt>
                <c:pt idx="559">
                  <c:v>4.55854469515606E6</c:v>
                </c:pt>
                <c:pt idx="560">
                  <c:v>4.5585453709377E6</c:v>
                </c:pt>
                <c:pt idx="561">
                  <c:v>4.55853420699934E6</c:v>
                </c:pt>
                <c:pt idx="562">
                  <c:v>4.55852412820518E6</c:v>
                </c:pt>
                <c:pt idx="563">
                  <c:v>4.55853700712011E6</c:v>
                </c:pt>
                <c:pt idx="564">
                  <c:v>4.55852806377989E6</c:v>
                </c:pt>
                <c:pt idx="565">
                  <c:v>4.55849551934988E6</c:v>
                </c:pt>
                <c:pt idx="566">
                  <c:v>4.55849341691827E6</c:v>
                </c:pt>
                <c:pt idx="567">
                  <c:v>4.55846515605752E6</c:v>
                </c:pt>
                <c:pt idx="568">
                  <c:v>4.55846778801034E6</c:v>
                </c:pt>
                <c:pt idx="569">
                  <c:v>4.55845171200347E6</c:v>
                </c:pt>
                <c:pt idx="570">
                  <c:v>4.55846582975781E6</c:v>
                </c:pt>
                <c:pt idx="571">
                  <c:v>4.55846443606227E6</c:v>
                </c:pt>
                <c:pt idx="572">
                  <c:v>4.55847700567917E6</c:v>
                </c:pt>
                <c:pt idx="573">
                  <c:v>4.55850298523976E6</c:v>
                </c:pt>
                <c:pt idx="574">
                  <c:v>4.55851578129903E6</c:v>
                </c:pt>
                <c:pt idx="575">
                  <c:v>4.55849809014531E6</c:v>
                </c:pt>
                <c:pt idx="576">
                  <c:v>4.55853624586296E6</c:v>
                </c:pt>
                <c:pt idx="577">
                  <c:v>4.55854467460737E6</c:v>
                </c:pt>
                <c:pt idx="578">
                  <c:v>4.55856706190342E6</c:v>
                </c:pt>
                <c:pt idx="579">
                  <c:v>4.55853119707783E6</c:v>
                </c:pt>
                <c:pt idx="580">
                  <c:v>4.55855312200078E6</c:v>
                </c:pt>
                <c:pt idx="581">
                  <c:v>4.55853796792217E6</c:v>
                </c:pt>
                <c:pt idx="582">
                  <c:v>4.55854669817409E6</c:v>
                </c:pt>
                <c:pt idx="583">
                  <c:v>4.55853281531373E6</c:v>
                </c:pt>
                <c:pt idx="584">
                  <c:v>4.55851681227528E6</c:v>
                </c:pt>
                <c:pt idx="585">
                  <c:v>4.55852669233566E6</c:v>
                </c:pt>
                <c:pt idx="586">
                  <c:v>4.55853221509926E6</c:v>
                </c:pt>
                <c:pt idx="587">
                  <c:v>4.55852762481652E6</c:v>
                </c:pt>
                <c:pt idx="588">
                  <c:v>4.55854172516844E6</c:v>
                </c:pt>
                <c:pt idx="589">
                  <c:v>4.55850313038509E6</c:v>
                </c:pt>
                <c:pt idx="590">
                  <c:v>4.55847332605466E6</c:v>
                </c:pt>
                <c:pt idx="591">
                  <c:v>4.55849173609133E6</c:v>
                </c:pt>
                <c:pt idx="592">
                  <c:v>4.55850771069347E6</c:v>
                </c:pt>
                <c:pt idx="593">
                  <c:v>4.55852033377205E6</c:v>
                </c:pt>
                <c:pt idx="594">
                  <c:v>4.55854295448821E6</c:v>
                </c:pt>
                <c:pt idx="595">
                  <c:v>4.55850970645811E6</c:v>
                </c:pt>
                <c:pt idx="596">
                  <c:v>4.55853996715656E6</c:v>
                </c:pt>
                <c:pt idx="597">
                  <c:v>4.55850731156824E6</c:v>
                </c:pt>
                <c:pt idx="598">
                  <c:v>4.55853967950684E6</c:v>
                </c:pt>
                <c:pt idx="599">
                  <c:v>4.55852416638582E6</c:v>
                </c:pt>
                <c:pt idx="600">
                  <c:v>4.55853016858163E6</c:v>
                </c:pt>
                <c:pt idx="601">
                  <c:v>4.55850676183568E6</c:v>
                </c:pt>
                <c:pt idx="602">
                  <c:v>4.55851891923105E6</c:v>
                </c:pt>
                <c:pt idx="603">
                  <c:v>4.55850036051123E6</c:v>
                </c:pt>
                <c:pt idx="604">
                  <c:v>4.55851334251614E6</c:v>
                </c:pt>
                <c:pt idx="605">
                  <c:v>4.55851232295267E6</c:v>
                </c:pt>
                <c:pt idx="606">
                  <c:v>4.55851480416613E6</c:v>
                </c:pt>
                <c:pt idx="607">
                  <c:v>4.55852689932102E6</c:v>
                </c:pt>
                <c:pt idx="608">
                  <c:v>4.55852333010179E6</c:v>
                </c:pt>
                <c:pt idx="609">
                  <c:v>4.5585224262925E6</c:v>
                </c:pt>
                <c:pt idx="610">
                  <c:v>4.55853890947342E6</c:v>
                </c:pt>
                <c:pt idx="611">
                  <c:v>4.5585593007782E6</c:v>
                </c:pt>
                <c:pt idx="612">
                  <c:v>4.55854483559938E6</c:v>
                </c:pt>
                <c:pt idx="613">
                  <c:v>4.55853372125943E6</c:v>
                </c:pt>
                <c:pt idx="614">
                  <c:v>4.55853888726323E6</c:v>
                </c:pt>
                <c:pt idx="615">
                  <c:v>4.55853451931668E6</c:v>
                </c:pt>
                <c:pt idx="616">
                  <c:v>4.55853181017354E6</c:v>
                </c:pt>
                <c:pt idx="617">
                  <c:v>4.55853203400713E6</c:v>
                </c:pt>
                <c:pt idx="618">
                  <c:v>4.55852004671232E6</c:v>
                </c:pt>
                <c:pt idx="619">
                  <c:v>4.558521799879E6</c:v>
                </c:pt>
                <c:pt idx="620">
                  <c:v>4.55851071779833E6</c:v>
                </c:pt>
                <c:pt idx="621">
                  <c:v>4.55850919501751E6</c:v>
                </c:pt>
                <c:pt idx="622">
                  <c:v>4.5585232261278E6</c:v>
                </c:pt>
                <c:pt idx="623">
                  <c:v>4.5585370904632E6</c:v>
                </c:pt>
                <c:pt idx="624">
                  <c:v>4.55854591619805E6</c:v>
                </c:pt>
                <c:pt idx="625">
                  <c:v>4.55853391340487E6</c:v>
                </c:pt>
                <c:pt idx="626">
                  <c:v>4.558550791713E6</c:v>
                </c:pt>
                <c:pt idx="627">
                  <c:v>4.55854861655621E6</c:v>
                </c:pt>
                <c:pt idx="628">
                  <c:v>4.55854950465878E6</c:v>
                </c:pt>
                <c:pt idx="629">
                  <c:v>4.55854548431747E6</c:v>
                </c:pt>
                <c:pt idx="630">
                  <c:v>4.5585629931099E6</c:v>
                </c:pt>
                <c:pt idx="631">
                  <c:v>4.5585435827431E6</c:v>
                </c:pt>
                <c:pt idx="632">
                  <c:v>4.55854015900531E6</c:v>
                </c:pt>
                <c:pt idx="633">
                  <c:v>4.55854094098592E6</c:v>
                </c:pt>
                <c:pt idx="634">
                  <c:v>4.55853271975234E6</c:v>
                </c:pt>
                <c:pt idx="635">
                  <c:v>4.55854258802679E6</c:v>
                </c:pt>
                <c:pt idx="636">
                  <c:v>4.55854140040038E6</c:v>
                </c:pt>
                <c:pt idx="637">
                  <c:v>4.55853844565807E6</c:v>
                </c:pt>
                <c:pt idx="638">
                  <c:v>4.55854955082133E6</c:v>
                </c:pt>
                <c:pt idx="639">
                  <c:v>4.55854883598173E6</c:v>
                </c:pt>
                <c:pt idx="640">
                  <c:v>4.55854854750554E6</c:v>
                </c:pt>
                <c:pt idx="641">
                  <c:v>4.5585506775571E6</c:v>
                </c:pt>
                <c:pt idx="642">
                  <c:v>4.5585582004823E6</c:v>
                </c:pt>
                <c:pt idx="643">
                  <c:v>4.55855542214059E6</c:v>
                </c:pt>
                <c:pt idx="644">
                  <c:v>4.55856135967744E6</c:v>
                </c:pt>
                <c:pt idx="645">
                  <c:v>4.55856366586462E6</c:v>
                </c:pt>
                <c:pt idx="646">
                  <c:v>4.55856021481588E6</c:v>
                </c:pt>
                <c:pt idx="647">
                  <c:v>4.55855416934171E6</c:v>
                </c:pt>
                <c:pt idx="648">
                  <c:v>4.55855961630654E6</c:v>
                </c:pt>
                <c:pt idx="649">
                  <c:v>4.55856061893287E6</c:v>
                </c:pt>
                <c:pt idx="650">
                  <c:v>4.55855308601406E6</c:v>
                </c:pt>
                <c:pt idx="651">
                  <c:v>4.55856109798393E6</c:v>
                </c:pt>
                <c:pt idx="652">
                  <c:v>4.55856121697273E6</c:v>
                </c:pt>
                <c:pt idx="653">
                  <c:v>4.55856234760773E6</c:v>
                </c:pt>
                <c:pt idx="654">
                  <c:v>4.55856363892016E6</c:v>
                </c:pt>
                <c:pt idx="655">
                  <c:v>4.55857033861137E6</c:v>
                </c:pt>
                <c:pt idx="656">
                  <c:v>4.55856570887879E6</c:v>
                </c:pt>
                <c:pt idx="657">
                  <c:v>4.55856131435708E6</c:v>
                </c:pt>
                <c:pt idx="658">
                  <c:v>4.55855252259937E6</c:v>
                </c:pt>
                <c:pt idx="659">
                  <c:v>4.55856218935847E6</c:v>
                </c:pt>
                <c:pt idx="660">
                  <c:v>4.55855680850838E6</c:v>
                </c:pt>
                <c:pt idx="661">
                  <c:v>4.55856026299543E6</c:v>
                </c:pt>
                <c:pt idx="662">
                  <c:v>4.55855842523443E6</c:v>
                </c:pt>
                <c:pt idx="663">
                  <c:v>4.55855705828667E6</c:v>
                </c:pt>
                <c:pt idx="664">
                  <c:v>4.55856156564578E6</c:v>
                </c:pt>
                <c:pt idx="665">
                  <c:v>4.55855957425766E6</c:v>
                </c:pt>
                <c:pt idx="666">
                  <c:v>4.55856039277902E6</c:v>
                </c:pt>
                <c:pt idx="667">
                  <c:v>4.55856198724916E6</c:v>
                </c:pt>
                <c:pt idx="668">
                  <c:v>4.55855792594864E6</c:v>
                </c:pt>
                <c:pt idx="669">
                  <c:v>4.55856104394313E6</c:v>
                </c:pt>
                <c:pt idx="670">
                  <c:v>4.55856062189121E6</c:v>
                </c:pt>
                <c:pt idx="671">
                  <c:v>4.55855914978081E6</c:v>
                </c:pt>
                <c:pt idx="672">
                  <c:v>4.55856161013943E6</c:v>
                </c:pt>
                <c:pt idx="673">
                  <c:v>4.55856355646001E6</c:v>
                </c:pt>
                <c:pt idx="674">
                  <c:v>4.55856013555278E6</c:v>
                </c:pt>
                <c:pt idx="675">
                  <c:v>4.55856135399041E6</c:v>
                </c:pt>
                <c:pt idx="676">
                  <c:v>4.55855975625747E6</c:v>
                </c:pt>
                <c:pt idx="677">
                  <c:v>4.55855821532274E6</c:v>
                </c:pt>
                <c:pt idx="678">
                  <c:v>4.55856161731694E6</c:v>
                </c:pt>
                <c:pt idx="679">
                  <c:v>4.55855908952395E6</c:v>
                </c:pt>
                <c:pt idx="680">
                  <c:v>4.55856066257774E6</c:v>
                </c:pt>
                <c:pt idx="681">
                  <c:v>4.55855865659996E6</c:v>
                </c:pt>
                <c:pt idx="682">
                  <c:v>4.5585611459553E6</c:v>
                </c:pt>
                <c:pt idx="683">
                  <c:v>4.55855936707193E6</c:v>
                </c:pt>
                <c:pt idx="684">
                  <c:v>4.55855938111444E6</c:v>
                </c:pt>
                <c:pt idx="685">
                  <c:v>4.55855844330641E6</c:v>
                </c:pt>
                <c:pt idx="686">
                  <c:v>4.55855945414099E6</c:v>
                </c:pt>
                <c:pt idx="687">
                  <c:v>4.55856027341974E6</c:v>
                </c:pt>
                <c:pt idx="688">
                  <c:v>4.55855885990904E6</c:v>
                </c:pt>
                <c:pt idx="689">
                  <c:v>4.55856001273807E6</c:v>
                </c:pt>
                <c:pt idx="690">
                  <c:v>4.5585579961256E6</c:v>
                </c:pt>
                <c:pt idx="691">
                  <c:v>4.55855970951112E6</c:v>
                </c:pt>
                <c:pt idx="692">
                  <c:v>4.55856163802067E6</c:v>
                </c:pt>
                <c:pt idx="693">
                  <c:v>4.55856328801077E6</c:v>
                </c:pt>
                <c:pt idx="694">
                  <c:v>4.55856182424797E6</c:v>
                </c:pt>
                <c:pt idx="695">
                  <c:v>4.55856297532325E6</c:v>
                </c:pt>
                <c:pt idx="696">
                  <c:v>4.55856146513864E6</c:v>
                </c:pt>
                <c:pt idx="697">
                  <c:v>4.55856009707365E6</c:v>
                </c:pt>
                <c:pt idx="698">
                  <c:v>4.55856156303192E6</c:v>
                </c:pt>
                <c:pt idx="699">
                  <c:v>4.5585615316774E6</c:v>
                </c:pt>
                <c:pt idx="700">
                  <c:v>4.55856238145823E6</c:v>
                </c:pt>
                <c:pt idx="701">
                  <c:v>4.55856256725738E6</c:v>
                </c:pt>
                <c:pt idx="702">
                  <c:v>4.558561800958E6</c:v>
                </c:pt>
                <c:pt idx="703">
                  <c:v>4.55856278341272E6</c:v>
                </c:pt>
                <c:pt idx="704">
                  <c:v>4.55856205436967E6</c:v>
                </c:pt>
                <c:pt idx="705">
                  <c:v>4.55856366420956E6</c:v>
                </c:pt>
                <c:pt idx="706">
                  <c:v>4.55856475594241E6</c:v>
                </c:pt>
                <c:pt idx="707">
                  <c:v>4.55856433257282E6</c:v>
                </c:pt>
                <c:pt idx="708">
                  <c:v>4.55856451356529E6</c:v>
                </c:pt>
                <c:pt idx="709">
                  <c:v>4.55856357114348E6</c:v>
                </c:pt>
                <c:pt idx="710">
                  <c:v>4.55856183149725E6</c:v>
                </c:pt>
                <c:pt idx="711">
                  <c:v>4.55856225321834E6</c:v>
                </c:pt>
                <c:pt idx="712">
                  <c:v>4.55856329425091E6</c:v>
                </c:pt>
                <c:pt idx="713">
                  <c:v>4.55856134046654E6</c:v>
                </c:pt>
                <c:pt idx="714">
                  <c:v>4.55856154202277E6</c:v>
                </c:pt>
                <c:pt idx="715">
                  <c:v>4.55856233142866E6</c:v>
                </c:pt>
                <c:pt idx="716">
                  <c:v>4.55856192822287E6</c:v>
                </c:pt>
                <c:pt idx="717">
                  <c:v>4.55856181551277E6</c:v>
                </c:pt>
                <c:pt idx="718">
                  <c:v>4.55856098032263E6</c:v>
                </c:pt>
                <c:pt idx="719">
                  <c:v>4.55856159373696E6</c:v>
                </c:pt>
                <c:pt idx="720">
                  <c:v>4.55856164255147E6</c:v>
                </c:pt>
                <c:pt idx="721">
                  <c:v>4.55856131465367E6</c:v>
                </c:pt>
                <c:pt idx="722">
                  <c:v>4.55856288394365E6</c:v>
                </c:pt>
                <c:pt idx="723">
                  <c:v>4.55856321753402E6</c:v>
                </c:pt>
                <c:pt idx="724">
                  <c:v>4.55856422343327E6</c:v>
                </c:pt>
                <c:pt idx="725">
                  <c:v>4.55856391229976E6</c:v>
                </c:pt>
                <c:pt idx="726">
                  <c:v>4.55856444604629E6</c:v>
                </c:pt>
                <c:pt idx="727">
                  <c:v>4.55856396826465E6</c:v>
                </c:pt>
                <c:pt idx="728">
                  <c:v>4.558564686267E6</c:v>
                </c:pt>
                <c:pt idx="729">
                  <c:v>4.55856425704671E6</c:v>
                </c:pt>
                <c:pt idx="730">
                  <c:v>4.5585638947768E6</c:v>
                </c:pt>
                <c:pt idx="731">
                  <c:v>4.55856418926815E6</c:v>
                </c:pt>
                <c:pt idx="732">
                  <c:v>4.55856369773653E6</c:v>
                </c:pt>
                <c:pt idx="733">
                  <c:v>4.55856321494522E6</c:v>
                </c:pt>
                <c:pt idx="734">
                  <c:v>4.55856363488288E6</c:v>
                </c:pt>
                <c:pt idx="735">
                  <c:v>4.55856368997853E6</c:v>
                </c:pt>
                <c:pt idx="736">
                  <c:v>4.55856337878572E6</c:v>
                </c:pt>
                <c:pt idx="737">
                  <c:v>4.55856306871334E6</c:v>
                </c:pt>
                <c:pt idx="738">
                  <c:v>4.55856360854275E6</c:v>
                </c:pt>
                <c:pt idx="739">
                  <c:v>4.55856364727311E6</c:v>
                </c:pt>
                <c:pt idx="740">
                  <c:v>4.55856360378672E6</c:v>
                </c:pt>
                <c:pt idx="741">
                  <c:v>4.55856400375965E6</c:v>
                </c:pt>
                <c:pt idx="742">
                  <c:v>4.55856403960804E6</c:v>
                </c:pt>
                <c:pt idx="743">
                  <c:v>4.5585644030629E6</c:v>
                </c:pt>
                <c:pt idx="744">
                  <c:v>4.55856383241461E6</c:v>
                </c:pt>
                <c:pt idx="745">
                  <c:v>4.55856349613747E6</c:v>
                </c:pt>
                <c:pt idx="746">
                  <c:v>4.55856337375579E6</c:v>
                </c:pt>
                <c:pt idx="747">
                  <c:v>4.5585636418519E6</c:v>
                </c:pt>
                <c:pt idx="748">
                  <c:v>4.55856286722992E6</c:v>
                </c:pt>
                <c:pt idx="749">
                  <c:v>4.55856334704942E6</c:v>
                </c:pt>
                <c:pt idx="750">
                  <c:v>4.55856315184447E6</c:v>
                </c:pt>
                <c:pt idx="751">
                  <c:v>4.55856340328036E6</c:v>
                </c:pt>
                <c:pt idx="752">
                  <c:v>4.55856359843417E6</c:v>
                </c:pt>
                <c:pt idx="753">
                  <c:v>4.55856378630196E6</c:v>
                </c:pt>
                <c:pt idx="754">
                  <c:v>4.55856362707114E6</c:v>
                </c:pt>
                <c:pt idx="755">
                  <c:v>4.55856373317928E6</c:v>
                </c:pt>
                <c:pt idx="756">
                  <c:v>4.55856421256373E6</c:v>
                </c:pt>
                <c:pt idx="757">
                  <c:v>4.55856481647244E6</c:v>
                </c:pt>
                <c:pt idx="758">
                  <c:v>4.55856418802176E6</c:v>
                </c:pt>
                <c:pt idx="759">
                  <c:v>4.55856373623186E6</c:v>
                </c:pt>
                <c:pt idx="760">
                  <c:v>4.55856414054474E6</c:v>
                </c:pt>
                <c:pt idx="761">
                  <c:v>4.558563799423E6</c:v>
                </c:pt>
                <c:pt idx="762">
                  <c:v>4.55856363335267E6</c:v>
                </c:pt>
                <c:pt idx="763">
                  <c:v>4.55856373009297E6</c:v>
                </c:pt>
                <c:pt idx="764">
                  <c:v>4.55856346668436E6</c:v>
                </c:pt>
                <c:pt idx="765">
                  <c:v>4.55856361645878E6</c:v>
                </c:pt>
                <c:pt idx="766">
                  <c:v>4.55856376949581E6</c:v>
                </c:pt>
                <c:pt idx="767">
                  <c:v>4.55856352311756E6</c:v>
                </c:pt>
                <c:pt idx="768">
                  <c:v>4.5585637875377E6</c:v>
                </c:pt>
                <c:pt idx="769">
                  <c:v>4.55856390640612E6</c:v>
                </c:pt>
                <c:pt idx="770">
                  <c:v>4.5585641794528E6</c:v>
                </c:pt>
                <c:pt idx="771">
                  <c:v>4.55856395104079E6</c:v>
                </c:pt>
                <c:pt idx="772">
                  <c:v>4.55856386561278E6</c:v>
                </c:pt>
                <c:pt idx="773">
                  <c:v>4.55856380460584E6</c:v>
                </c:pt>
                <c:pt idx="774">
                  <c:v>4.55856363072531E6</c:v>
                </c:pt>
                <c:pt idx="775">
                  <c:v>4.55856370133703E6</c:v>
                </c:pt>
                <c:pt idx="776">
                  <c:v>4.55856377568318E6</c:v>
                </c:pt>
                <c:pt idx="777">
                  <c:v>4.5585638638475E6</c:v>
                </c:pt>
                <c:pt idx="778">
                  <c:v>4.55856390337492E6</c:v>
                </c:pt>
                <c:pt idx="779">
                  <c:v>4.55856383665475E6</c:v>
                </c:pt>
                <c:pt idx="780">
                  <c:v>4.55856370613559E6</c:v>
                </c:pt>
                <c:pt idx="781">
                  <c:v>4.55856405646139E6</c:v>
                </c:pt>
                <c:pt idx="782">
                  <c:v>4.55856411414911E6</c:v>
                </c:pt>
                <c:pt idx="783">
                  <c:v>4.55856411994913E6</c:v>
                </c:pt>
                <c:pt idx="784">
                  <c:v>4.55856430519768E6</c:v>
                </c:pt>
                <c:pt idx="785">
                  <c:v>4.55856422595627E6</c:v>
                </c:pt>
                <c:pt idx="786">
                  <c:v>4.5585645694958E6</c:v>
                </c:pt>
                <c:pt idx="787">
                  <c:v>4.55856428236893E6</c:v>
                </c:pt>
                <c:pt idx="788">
                  <c:v>4.55856422607635E6</c:v>
                </c:pt>
                <c:pt idx="789">
                  <c:v>4.55856425576081E6</c:v>
                </c:pt>
                <c:pt idx="790">
                  <c:v>4.55856423458422E6</c:v>
                </c:pt>
                <c:pt idx="791">
                  <c:v>4.55856410755158E6</c:v>
                </c:pt>
                <c:pt idx="792">
                  <c:v>4.55856430677786E6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531752"/>
        <c:axId val="-2102059224"/>
      </c:lineChart>
      <c:catAx>
        <c:axId val="-211053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059224"/>
        <c:crosses val="autoZero"/>
        <c:auto val="1"/>
        <c:lblAlgn val="ctr"/>
        <c:lblOffset val="100"/>
        <c:noMultiLvlLbl val="0"/>
      </c:catAx>
      <c:valAx>
        <c:axId val="-2102059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53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InfoC!$C$128:$G$128</c:f>
              <c:numCache>
                <c:formatCode>General</c:formatCode>
                <c:ptCount val="5"/>
                <c:pt idx="0">
                  <c:v>0.0</c:v>
                </c:pt>
                <c:pt idx="1">
                  <c:v>16.2775467389365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InfoC!$C$129:$G$129</c:f>
              <c:numCache>
                <c:formatCode>General</c:formatCode>
                <c:ptCount val="5"/>
                <c:pt idx="0">
                  <c:v>0.0</c:v>
                </c:pt>
                <c:pt idx="1">
                  <c:v>16.2775467389365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InfoC!$C$130:$G$130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16.2775467389365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458040"/>
        <c:axId val="2094547160"/>
      </c:lineChart>
      <c:catAx>
        <c:axId val="208045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547160"/>
        <c:crosses val="autoZero"/>
        <c:auto val="1"/>
        <c:lblAlgn val="ctr"/>
        <c:lblOffset val="100"/>
        <c:noMultiLvlLbl val="0"/>
      </c:catAx>
      <c:valAx>
        <c:axId val="209454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45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InfoC!$C$142:$V$142</c:f>
              <c:numCache>
                <c:formatCode>General</c:formatCode>
                <c:ptCount val="20"/>
                <c:pt idx="0">
                  <c:v>0.144304379280525</c:v>
                </c:pt>
                <c:pt idx="1">
                  <c:v>2.71878971154784</c:v>
                </c:pt>
                <c:pt idx="2">
                  <c:v>16.865965067955</c:v>
                </c:pt>
                <c:pt idx="3">
                  <c:v>18.7657881679948</c:v>
                </c:pt>
                <c:pt idx="4">
                  <c:v>18.7863695070685</c:v>
                </c:pt>
                <c:pt idx="5">
                  <c:v>19.7492327216511</c:v>
                </c:pt>
                <c:pt idx="6">
                  <c:v>20.0398513103408</c:v>
                </c:pt>
                <c:pt idx="7">
                  <c:v>25.7485589773631</c:v>
                </c:pt>
                <c:pt idx="8">
                  <c:v>34.1238555053589</c:v>
                </c:pt>
                <c:pt idx="9">
                  <c:v>30.2441184954128</c:v>
                </c:pt>
                <c:pt idx="10">
                  <c:v>22.3394181909787</c:v>
                </c:pt>
                <c:pt idx="11">
                  <c:v>22.3394181909787</c:v>
                </c:pt>
                <c:pt idx="12">
                  <c:v>20.4309672221799</c:v>
                </c:pt>
                <c:pt idx="13">
                  <c:v>20.4309672221799</c:v>
                </c:pt>
                <c:pt idx="14">
                  <c:v>20.4309672221799</c:v>
                </c:pt>
                <c:pt idx="15">
                  <c:v>19.3849352210394</c:v>
                </c:pt>
                <c:pt idx="16">
                  <c:v>20.265437189166</c:v>
                </c:pt>
                <c:pt idx="17">
                  <c:v>11.3280452552669</c:v>
                </c:pt>
                <c:pt idx="18">
                  <c:v>11.3280452552669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InfoC!$C$143:$V$143</c:f>
              <c:numCache>
                <c:formatCode>General</c:formatCode>
                <c:ptCount val="20"/>
                <c:pt idx="0">
                  <c:v>0.144304379280525</c:v>
                </c:pt>
                <c:pt idx="1">
                  <c:v>2.57448533226731</c:v>
                </c:pt>
                <c:pt idx="2">
                  <c:v>14.1471753564071</c:v>
                </c:pt>
                <c:pt idx="3">
                  <c:v>2.43958967099179</c:v>
                </c:pt>
                <c:pt idx="4">
                  <c:v>0.664628371727751</c:v>
                </c:pt>
                <c:pt idx="5">
                  <c:v>1.62186167404142</c:v>
                </c:pt>
                <c:pt idx="6">
                  <c:v>0.695750390441638</c:v>
                </c:pt>
                <c:pt idx="7">
                  <c:v>5.7087076670223</c:v>
                </c:pt>
                <c:pt idx="8">
                  <c:v>8.37529652799585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6.02182291129665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2.22564418452148</c:v>
                </c:pt>
                <c:pt idx="17">
                  <c:v>1.65304524290507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InfoC!$C$144:$V$144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0.539766570951943</c:v>
                </c:pt>
                <c:pt idx="4">
                  <c:v>0.644047032654085</c:v>
                </c:pt>
                <c:pt idx="5">
                  <c:v>0.65899845945881</c:v>
                </c:pt>
                <c:pt idx="6">
                  <c:v>0.405131801751939</c:v>
                </c:pt>
                <c:pt idx="7">
                  <c:v>0.0</c:v>
                </c:pt>
                <c:pt idx="8">
                  <c:v>0.0</c:v>
                </c:pt>
                <c:pt idx="9">
                  <c:v>3.87973700994617</c:v>
                </c:pt>
                <c:pt idx="10">
                  <c:v>7.90470030443404</c:v>
                </c:pt>
                <c:pt idx="11">
                  <c:v>0.0</c:v>
                </c:pt>
                <c:pt idx="12">
                  <c:v>7.9302738800955</c:v>
                </c:pt>
                <c:pt idx="13">
                  <c:v>0.0</c:v>
                </c:pt>
                <c:pt idx="14">
                  <c:v>0.0</c:v>
                </c:pt>
                <c:pt idx="15">
                  <c:v>1.04603200114044</c:v>
                </c:pt>
                <c:pt idx="16">
                  <c:v>1.34514221639495</c:v>
                </c:pt>
                <c:pt idx="17">
                  <c:v>10.5904371768041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554840"/>
        <c:axId val="2081197672"/>
      </c:lineChart>
      <c:catAx>
        <c:axId val="-212955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197672"/>
        <c:crosses val="autoZero"/>
        <c:auto val="1"/>
        <c:lblAlgn val="ctr"/>
        <c:lblOffset val="100"/>
        <c:noMultiLvlLbl val="0"/>
      </c:catAx>
      <c:valAx>
        <c:axId val="2081197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55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InfoC!$C$147:$P$147</c:f>
              <c:numCache>
                <c:formatCode>General</c:formatCode>
                <c:ptCount val="14"/>
                <c:pt idx="0">
                  <c:v>11.3280452552669</c:v>
                </c:pt>
                <c:pt idx="1">
                  <c:v>11.3311793984021</c:v>
                </c:pt>
                <c:pt idx="2">
                  <c:v>28.1954448558934</c:v>
                </c:pt>
                <c:pt idx="3">
                  <c:v>34.546696281278</c:v>
                </c:pt>
                <c:pt idx="4">
                  <c:v>23.6198795761145</c:v>
                </c:pt>
                <c:pt idx="5">
                  <c:v>18.8711017060329</c:v>
                </c:pt>
                <c:pt idx="6">
                  <c:v>18.5917987170659</c:v>
                </c:pt>
                <c:pt idx="7">
                  <c:v>17.3990347785081</c:v>
                </c:pt>
                <c:pt idx="8">
                  <c:v>17.4698272328154</c:v>
                </c:pt>
                <c:pt idx="9">
                  <c:v>16.0090986302098</c:v>
                </c:pt>
                <c:pt idx="10">
                  <c:v>3.32033754297098</c:v>
                </c:pt>
                <c:pt idx="11">
                  <c:v>8.88178419700125E-16</c:v>
                </c:pt>
                <c:pt idx="12">
                  <c:v>8.88178419700125E-16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InfoC!$C$148:$P$148</c:f>
              <c:numCache>
                <c:formatCode>General</c:formatCode>
                <c:ptCount val="14"/>
                <c:pt idx="0">
                  <c:v>0.0</c:v>
                </c:pt>
                <c:pt idx="1">
                  <c:v>1.56599405369845</c:v>
                </c:pt>
                <c:pt idx="2">
                  <c:v>16.912751625707</c:v>
                </c:pt>
                <c:pt idx="3">
                  <c:v>6.90723535591655</c:v>
                </c:pt>
                <c:pt idx="4">
                  <c:v>0.0</c:v>
                </c:pt>
                <c:pt idx="5">
                  <c:v>0.0</c:v>
                </c:pt>
                <c:pt idx="6">
                  <c:v>0.416447401474657</c:v>
                </c:pt>
                <c:pt idx="7">
                  <c:v>0.669074568413897</c:v>
                </c:pt>
                <c:pt idx="8">
                  <c:v>0.748327494356228</c:v>
                </c:pt>
                <c:pt idx="9">
                  <c:v>0.852607956058371</c:v>
                </c:pt>
                <c:pt idx="10">
                  <c:v>0.203942962637321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0.0</c:v>
                </c:pt>
                <c:pt idx="1">
                  <c:v>1.56285991056325</c:v>
                </c:pt>
                <c:pt idx="2">
                  <c:v>0.0484861682157283</c:v>
                </c:pt>
                <c:pt idx="3">
                  <c:v>0.55598393053189</c:v>
                </c:pt>
                <c:pt idx="4">
                  <c:v>10.9268167051635</c:v>
                </c:pt>
                <c:pt idx="5">
                  <c:v>4.74877787008159</c:v>
                </c:pt>
                <c:pt idx="6">
                  <c:v>0.695750390441638</c:v>
                </c:pt>
                <c:pt idx="7">
                  <c:v>1.86183850697174</c:v>
                </c:pt>
                <c:pt idx="8">
                  <c:v>0.677535040048889</c:v>
                </c:pt>
                <c:pt idx="9">
                  <c:v>2.31333655866396</c:v>
                </c:pt>
                <c:pt idx="10">
                  <c:v>12.8927040498762</c:v>
                </c:pt>
                <c:pt idx="11">
                  <c:v>3.32033754297098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017816"/>
        <c:axId val="-2128796600"/>
      </c:lineChart>
      <c:catAx>
        <c:axId val="-2120017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796600"/>
        <c:crosses val="autoZero"/>
        <c:auto val="1"/>
        <c:lblAlgn val="ctr"/>
        <c:lblOffset val="100"/>
        <c:noMultiLvlLbl val="0"/>
      </c:catAx>
      <c:valAx>
        <c:axId val="-212879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017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</c:v>
                </c:pt>
                <c:pt idx="1">
                  <c:v>4.86691173279177</c:v>
                </c:pt>
                <c:pt idx="2">
                  <c:v>13.8483348840352</c:v>
                </c:pt>
                <c:pt idx="3">
                  <c:v>32.8448482487852</c:v>
                </c:pt>
                <c:pt idx="4">
                  <c:v>15.2986876736285</c:v>
                </c:pt>
                <c:pt idx="5">
                  <c:v>9.75496953664729</c:v>
                </c:pt>
                <c:pt idx="6">
                  <c:v>9.75496953664729</c:v>
                </c:pt>
                <c:pt idx="7">
                  <c:v>10.0890666915465</c:v>
                </c:pt>
                <c:pt idx="8">
                  <c:v>12.1942897882803</c:v>
                </c:pt>
                <c:pt idx="9">
                  <c:v>7.68488207063195</c:v>
                </c:pt>
                <c:pt idx="10">
                  <c:v>3.64207120848813</c:v>
                </c:pt>
                <c:pt idx="11">
                  <c:v>3.64207120848813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</c:v>
                </c:pt>
                <c:pt idx="1">
                  <c:v>4.86691173279177</c:v>
                </c:pt>
                <c:pt idx="2">
                  <c:v>9.2696961520718</c:v>
                </c:pt>
                <c:pt idx="3">
                  <c:v>19.6180087225892</c:v>
                </c:pt>
                <c:pt idx="4">
                  <c:v>0.814219429337414</c:v>
                </c:pt>
                <c:pt idx="5">
                  <c:v>0.757167099316919</c:v>
                </c:pt>
                <c:pt idx="6">
                  <c:v>0.0</c:v>
                </c:pt>
                <c:pt idx="7">
                  <c:v>0.519710754965023</c:v>
                </c:pt>
                <c:pt idx="8">
                  <c:v>2.62987029619869</c:v>
                </c:pt>
                <c:pt idx="9">
                  <c:v>0.0947658540378986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0.288273000828354</c:v>
                </c:pt>
                <c:pt idx="3">
                  <c:v>0.621495357839166</c:v>
                </c:pt>
                <c:pt idx="4">
                  <c:v>18.3603800044941</c:v>
                </c:pt>
                <c:pt idx="5">
                  <c:v>6.30088523629814</c:v>
                </c:pt>
                <c:pt idx="6">
                  <c:v>0.0</c:v>
                </c:pt>
                <c:pt idx="7">
                  <c:v>0.185613600065827</c:v>
                </c:pt>
                <c:pt idx="8">
                  <c:v>0.524647199464841</c:v>
                </c:pt>
                <c:pt idx="9">
                  <c:v>4.60417357168628</c:v>
                </c:pt>
                <c:pt idx="10">
                  <c:v>4.04281086214382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677608"/>
        <c:axId val="-2069229992"/>
      </c:lineChart>
      <c:catAx>
        <c:axId val="-206967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229992"/>
        <c:crosses val="autoZero"/>
        <c:auto val="1"/>
        <c:lblAlgn val="ctr"/>
        <c:lblOffset val="100"/>
        <c:noMultiLvlLbl val="0"/>
      </c:catAx>
      <c:valAx>
        <c:axId val="-206922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67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InfoC!$C$166:$P$166</c:f>
              <c:numCache>
                <c:formatCode>General</c:formatCode>
                <c:ptCount val="14"/>
                <c:pt idx="0">
                  <c:v>3.64207120848813</c:v>
                </c:pt>
                <c:pt idx="1">
                  <c:v>7.3717576422561</c:v>
                </c:pt>
                <c:pt idx="2">
                  <c:v>7.31987021164463</c:v>
                </c:pt>
                <c:pt idx="3">
                  <c:v>5.62686147187959</c:v>
                </c:pt>
                <c:pt idx="4">
                  <c:v>5.62686147187959</c:v>
                </c:pt>
                <c:pt idx="5">
                  <c:v>3.33174236632926</c:v>
                </c:pt>
                <c:pt idx="6">
                  <c:v>3.33174236632926</c:v>
                </c:pt>
                <c:pt idx="7">
                  <c:v>3.33174236632926</c:v>
                </c:pt>
                <c:pt idx="8">
                  <c:v>23.9147461241802</c:v>
                </c:pt>
                <c:pt idx="9">
                  <c:v>10.8285261468423</c:v>
                </c:pt>
                <c:pt idx="10">
                  <c:v>4.721598082333</c:v>
                </c:pt>
                <c:pt idx="11">
                  <c:v>-7.99360577730113E-15</c:v>
                </c:pt>
                <c:pt idx="12">
                  <c:v>-7.99360577730113E-15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InfoC!$C$167:$P$167</c:f>
              <c:numCache>
                <c:formatCode>General</c:formatCode>
                <c:ptCount val="14"/>
                <c:pt idx="0">
                  <c:v>0.0</c:v>
                </c:pt>
                <c:pt idx="1">
                  <c:v>3.72968643376798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2.69989525684957</c:v>
                </c:pt>
                <c:pt idx="6">
                  <c:v>0.0</c:v>
                </c:pt>
                <c:pt idx="7">
                  <c:v>0.0</c:v>
                </c:pt>
                <c:pt idx="8">
                  <c:v>20.5830037578509</c:v>
                </c:pt>
                <c:pt idx="9">
                  <c:v>1.15309200331341</c:v>
                </c:pt>
                <c:pt idx="10">
                  <c:v>0.603520324328202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InfoC!$C$168:$P$168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0.0518874306114669</c:v>
                </c:pt>
                <c:pt idx="3">
                  <c:v>1.69300873976504</c:v>
                </c:pt>
                <c:pt idx="4">
                  <c:v>0.0</c:v>
                </c:pt>
                <c:pt idx="5">
                  <c:v>4.9950143623999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14.2393119806513</c:v>
                </c:pt>
                <c:pt idx="10">
                  <c:v>6.71044838883748</c:v>
                </c:pt>
                <c:pt idx="11">
                  <c:v>4.72159808233301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41240"/>
        <c:axId val="2086853864"/>
      </c:lineChart>
      <c:catAx>
        <c:axId val="208684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853864"/>
        <c:crosses val="autoZero"/>
        <c:auto val="1"/>
        <c:lblAlgn val="ctr"/>
        <c:lblOffset val="100"/>
        <c:noMultiLvlLbl val="0"/>
      </c:catAx>
      <c:valAx>
        <c:axId val="2086853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84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InfoC!$C$180:$X$180</c:f>
              <c:numCache>
                <c:formatCode>General</c:formatCode>
                <c:ptCount val="22"/>
                <c:pt idx="0">
                  <c:v>0.0</c:v>
                </c:pt>
                <c:pt idx="1">
                  <c:v>1.79596780525217</c:v>
                </c:pt>
                <c:pt idx="2">
                  <c:v>1.79596780525217</c:v>
                </c:pt>
                <c:pt idx="3">
                  <c:v>4.09518234943936</c:v>
                </c:pt>
                <c:pt idx="4">
                  <c:v>10.4326196481534</c:v>
                </c:pt>
                <c:pt idx="5">
                  <c:v>16.9219771201626</c:v>
                </c:pt>
                <c:pt idx="6">
                  <c:v>20.8409631752131</c:v>
                </c:pt>
                <c:pt idx="7">
                  <c:v>25.2892678493111</c:v>
                </c:pt>
                <c:pt idx="8">
                  <c:v>26.5410246919143</c:v>
                </c:pt>
                <c:pt idx="9">
                  <c:v>31.1456782849933</c:v>
                </c:pt>
                <c:pt idx="10">
                  <c:v>31.3784224784488</c:v>
                </c:pt>
                <c:pt idx="11">
                  <c:v>30.707781739395</c:v>
                </c:pt>
                <c:pt idx="12">
                  <c:v>31.9492934429456</c:v>
                </c:pt>
                <c:pt idx="13">
                  <c:v>31.8531002173568</c:v>
                </c:pt>
                <c:pt idx="14">
                  <c:v>30.9654642669592</c:v>
                </c:pt>
                <c:pt idx="15">
                  <c:v>28.3343269527909</c:v>
                </c:pt>
                <c:pt idx="16">
                  <c:v>28.3343269527909</c:v>
                </c:pt>
                <c:pt idx="17">
                  <c:v>28.3343269527909</c:v>
                </c:pt>
                <c:pt idx="18">
                  <c:v>27.8773391646177</c:v>
                </c:pt>
                <c:pt idx="19">
                  <c:v>25.2250068596605</c:v>
                </c:pt>
                <c:pt idx="20">
                  <c:v>25.2250068596605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InfoC!$C$181:$X$181</c:f>
              <c:numCache>
                <c:formatCode>General</c:formatCode>
                <c:ptCount val="22"/>
                <c:pt idx="0">
                  <c:v>0.0</c:v>
                </c:pt>
                <c:pt idx="1">
                  <c:v>0.897983902626083</c:v>
                </c:pt>
                <c:pt idx="2">
                  <c:v>0.897983902626083</c:v>
                </c:pt>
                <c:pt idx="3">
                  <c:v>2.3557179011502</c:v>
                </c:pt>
                <c:pt idx="4">
                  <c:v>6.38263830249592</c:v>
                </c:pt>
                <c:pt idx="5">
                  <c:v>6.89398058463889</c:v>
                </c:pt>
                <c:pt idx="6">
                  <c:v>5.05498626973375</c:v>
                </c:pt>
                <c:pt idx="7">
                  <c:v>5.78408649131683</c:v>
                </c:pt>
                <c:pt idx="8">
                  <c:v>2.74814042000583</c:v>
                </c:pt>
                <c:pt idx="9">
                  <c:v>5.83549104609145</c:v>
                </c:pt>
                <c:pt idx="10">
                  <c:v>1.45654874908367</c:v>
                </c:pt>
                <c:pt idx="11">
                  <c:v>0.0</c:v>
                </c:pt>
                <c:pt idx="12">
                  <c:v>1.24151170355059</c:v>
                </c:pt>
                <c:pt idx="13">
                  <c:v>0.58861540048184</c:v>
                </c:pt>
                <c:pt idx="14">
                  <c:v>3.65068923461329</c:v>
                </c:pt>
                <c:pt idx="15">
                  <c:v>1.4028124181136</c:v>
                </c:pt>
                <c:pt idx="16">
                  <c:v>0.0</c:v>
                </c:pt>
                <c:pt idx="17">
                  <c:v>0.0</c:v>
                </c:pt>
                <c:pt idx="18">
                  <c:v>1.24039118943604</c:v>
                </c:pt>
                <c:pt idx="19">
                  <c:v>5.7936901471542</c:v>
                </c:pt>
                <c:pt idx="2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InfoC!$C$182:$X$182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0.0565033569630103</c:v>
                </c:pt>
                <c:pt idx="4">
                  <c:v>0.0452010037818852</c:v>
                </c:pt>
                <c:pt idx="5">
                  <c:v>0.404623112629651</c:v>
                </c:pt>
                <c:pt idx="6">
                  <c:v>1.13600021468325</c:v>
                </c:pt>
                <c:pt idx="7">
                  <c:v>1.33578181721887</c:v>
                </c:pt>
                <c:pt idx="8">
                  <c:v>1.4963835774026</c:v>
                </c:pt>
                <c:pt idx="9">
                  <c:v>1.23083745301243</c:v>
                </c:pt>
                <c:pt idx="10">
                  <c:v>1.22380455562822</c:v>
                </c:pt>
                <c:pt idx="11">
                  <c:v>0.670640739053825</c:v>
                </c:pt>
                <c:pt idx="12">
                  <c:v>0.0</c:v>
                </c:pt>
                <c:pt idx="13">
                  <c:v>0.684808626070592</c:v>
                </c:pt>
                <c:pt idx="14">
                  <c:v>4.5383251850109</c:v>
                </c:pt>
                <c:pt idx="15">
                  <c:v>4.03394973228189</c:v>
                </c:pt>
                <c:pt idx="16">
                  <c:v>0.0</c:v>
                </c:pt>
                <c:pt idx="17">
                  <c:v>0.0</c:v>
                </c:pt>
                <c:pt idx="18">
                  <c:v>1.69737897760926</c:v>
                </c:pt>
                <c:pt idx="19">
                  <c:v>8.44602245211143</c:v>
                </c:pt>
                <c:pt idx="2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135608"/>
        <c:axId val="-2110022488"/>
      </c:lineChart>
      <c:catAx>
        <c:axId val="-211013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022488"/>
        <c:crosses val="autoZero"/>
        <c:auto val="1"/>
        <c:lblAlgn val="ctr"/>
        <c:lblOffset val="100"/>
        <c:noMultiLvlLbl val="0"/>
      </c:catAx>
      <c:valAx>
        <c:axId val="-2110022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13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InfoC!$C$185:$Y$185</c:f>
              <c:numCache>
                <c:formatCode>General</c:formatCode>
                <c:ptCount val="23"/>
                <c:pt idx="0">
                  <c:v>25.2250068596605</c:v>
                </c:pt>
                <c:pt idx="1">
                  <c:v>22.4152967680593</c:v>
                </c:pt>
                <c:pt idx="2">
                  <c:v>22.4152967680593</c:v>
                </c:pt>
                <c:pt idx="3">
                  <c:v>24.9389904790965</c:v>
                </c:pt>
                <c:pt idx="4">
                  <c:v>20.4341427085674</c:v>
                </c:pt>
                <c:pt idx="5">
                  <c:v>26.4526210797814</c:v>
                </c:pt>
                <c:pt idx="6">
                  <c:v>31.9281120883783</c:v>
                </c:pt>
                <c:pt idx="7">
                  <c:v>36.1215928362333</c:v>
                </c:pt>
                <c:pt idx="8">
                  <c:v>36.0760972541111</c:v>
                </c:pt>
                <c:pt idx="9">
                  <c:v>36.1778589308346</c:v>
                </c:pt>
                <c:pt idx="10">
                  <c:v>36.9164352302325</c:v>
                </c:pt>
                <c:pt idx="11">
                  <c:v>35.5401108161124</c:v>
                </c:pt>
                <c:pt idx="12">
                  <c:v>35.0667520033352</c:v>
                </c:pt>
                <c:pt idx="13">
                  <c:v>30.3566559710728</c:v>
                </c:pt>
                <c:pt idx="14">
                  <c:v>28.8763221160874</c:v>
                </c:pt>
                <c:pt idx="15">
                  <c:v>24.4893456573625</c:v>
                </c:pt>
                <c:pt idx="16">
                  <c:v>20.3764296307379</c:v>
                </c:pt>
                <c:pt idx="17">
                  <c:v>12.0781337349198</c:v>
                </c:pt>
                <c:pt idx="18">
                  <c:v>6.28964238119083</c:v>
                </c:pt>
                <c:pt idx="19">
                  <c:v>2.11914687828446</c:v>
                </c:pt>
                <c:pt idx="20">
                  <c:v>0.897983902626088</c:v>
                </c:pt>
                <c:pt idx="21">
                  <c:v>0.897983902626088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InfoC!$C$186:$Y$186</c:f>
              <c:numCache>
                <c:formatCode>General</c:formatCode>
                <c:ptCount val="23"/>
                <c:pt idx="0">
                  <c:v>0.0</c:v>
                </c:pt>
                <c:pt idx="1">
                  <c:v>5.79542737221973</c:v>
                </c:pt>
                <c:pt idx="2">
                  <c:v>0.0</c:v>
                </c:pt>
                <c:pt idx="3">
                  <c:v>2.52369371103718</c:v>
                </c:pt>
                <c:pt idx="4">
                  <c:v>0.0</c:v>
                </c:pt>
                <c:pt idx="5">
                  <c:v>8.786205777676029</c:v>
                </c:pt>
                <c:pt idx="6">
                  <c:v>6.98657427139033</c:v>
                </c:pt>
                <c:pt idx="7">
                  <c:v>5.37767498411845</c:v>
                </c:pt>
                <c:pt idx="8">
                  <c:v>4.58723319180033</c:v>
                </c:pt>
                <c:pt idx="9">
                  <c:v>0.558155962849628</c:v>
                </c:pt>
                <c:pt idx="10">
                  <c:v>0.738576299397951</c:v>
                </c:pt>
                <c:pt idx="11">
                  <c:v>0.0</c:v>
                </c:pt>
                <c:pt idx="12">
                  <c:v>1.36893947396193</c:v>
                </c:pt>
                <c:pt idx="13">
                  <c:v>1.68697155174173</c:v>
                </c:pt>
                <c:pt idx="14">
                  <c:v>1.60698565547204</c:v>
                </c:pt>
                <c:pt idx="15">
                  <c:v>1.58284940024193</c:v>
                </c:pt>
                <c:pt idx="16">
                  <c:v>1.14693131668963</c:v>
                </c:pt>
                <c:pt idx="17">
                  <c:v>0.612976076906255</c:v>
                </c:pt>
                <c:pt idx="18">
                  <c:v>0.0</c:v>
                </c:pt>
                <c:pt idx="19">
                  <c:v>0.144483720759885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InfoC!$C$187:$Y$187</c:f>
              <c:numCache>
                <c:formatCode>General</c:formatCode>
                <c:ptCount val="23"/>
                <c:pt idx="0">
                  <c:v>0.0</c:v>
                </c:pt>
                <c:pt idx="1">
                  <c:v>8.605137463820879</c:v>
                </c:pt>
                <c:pt idx="2">
                  <c:v>0.0</c:v>
                </c:pt>
                <c:pt idx="3">
                  <c:v>0.0</c:v>
                </c:pt>
                <c:pt idx="4">
                  <c:v>4.50484777052912</c:v>
                </c:pt>
                <c:pt idx="5">
                  <c:v>2.76772740646197</c:v>
                </c:pt>
                <c:pt idx="6">
                  <c:v>1.51108326279345</c:v>
                </c:pt>
                <c:pt idx="7">
                  <c:v>1.18419423626343</c:v>
                </c:pt>
                <c:pt idx="8">
                  <c:v>4.63272877392252</c:v>
                </c:pt>
                <c:pt idx="9">
                  <c:v>0.456394286126167</c:v>
                </c:pt>
                <c:pt idx="10">
                  <c:v>0.0</c:v>
                </c:pt>
                <c:pt idx="11">
                  <c:v>1.37632441412018</c:v>
                </c:pt>
                <c:pt idx="12">
                  <c:v>1.84229828673908</c:v>
                </c:pt>
                <c:pt idx="13">
                  <c:v>6.39706758400416</c:v>
                </c:pt>
                <c:pt idx="14">
                  <c:v>3.08731951045745</c:v>
                </c:pt>
                <c:pt idx="15">
                  <c:v>5.96982585896683</c:v>
                </c:pt>
                <c:pt idx="16">
                  <c:v>5.25984734331416</c:v>
                </c:pt>
                <c:pt idx="17">
                  <c:v>8.91127197272441</c:v>
                </c:pt>
                <c:pt idx="18">
                  <c:v>5.78849135372897</c:v>
                </c:pt>
                <c:pt idx="19">
                  <c:v>4.31497922366626</c:v>
                </c:pt>
                <c:pt idx="20">
                  <c:v>1.22116297565837</c:v>
                </c:pt>
                <c:pt idx="2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791880"/>
        <c:axId val="-2101766584"/>
      </c:lineChart>
      <c:catAx>
        <c:axId val="-206979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766584"/>
        <c:crosses val="autoZero"/>
        <c:auto val="1"/>
        <c:lblAlgn val="ctr"/>
        <c:lblOffset val="100"/>
        <c:noMultiLvlLbl val="0"/>
      </c:catAx>
      <c:valAx>
        <c:axId val="-210176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79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1">
                  <c:v>24.3817897293833</c:v>
                </c:pt>
                <c:pt idx="2">
                  <c:v>49.6281949608661</c:v>
                </c:pt>
                <c:pt idx="3">
                  <c:v>39.5617897483809</c:v>
                </c:pt>
                <c:pt idx="4">
                  <c:v>36.4317199901952</c:v>
                </c:pt>
                <c:pt idx="5">
                  <c:v>33.803463802843</c:v>
                </c:pt>
                <c:pt idx="6">
                  <c:v>36.8351547577273</c:v>
                </c:pt>
                <c:pt idx="7">
                  <c:v>12.2759325521713</c:v>
                </c:pt>
                <c:pt idx="8">
                  <c:v>12.370322071306</c:v>
                </c:pt>
                <c:pt idx="9">
                  <c:v>28.830345083023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545592"/>
        <c:axId val="-2129021560"/>
      </c:barChart>
      <c:catAx>
        <c:axId val="210654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021560"/>
        <c:crosses val="autoZero"/>
        <c:auto val="1"/>
        <c:lblAlgn val="ctr"/>
        <c:lblOffset val="100"/>
        <c:noMultiLvlLbl val="0"/>
      </c:catAx>
      <c:valAx>
        <c:axId val="-2129021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54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1">
                  <c:v>15.9389477637156</c:v>
                </c:pt>
                <c:pt idx="2">
                  <c:v>14.9148976706627</c:v>
                </c:pt>
                <c:pt idx="3">
                  <c:v>14.1821576667552</c:v>
                </c:pt>
                <c:pt idx="4">
                  <c:v>14.0939102720626</c:v>
                </c:pt>
                <c:pt idx="5">
                  <c:v>15.2305581846884</c:v>
                </c:pt>
                <c:pt idx="6">
                  <c:v>12.53007256022</c:v>
                </c:pt>
                <c:pt idx="7">
                  <c:v>19.2786734881414</c:v>
                </c:pt>
                <c:pt idx="8">
                  <c:v>28.7700473940395</c:v>
                </c:pt>
                <c:pt idx="9">
                  <c:v>12.3766484944595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327448"/>
        <c:axId val="2081253256"/>
      </c:barChart>
      <c:catAx>
        <c:axId val="208132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253256"/>
        <c:crosses val="autoZero"/>
        <c:auto val="1"/>
        <c:lblAlgn val="ctr"/>
        <c:lblOffset val="100"/>
        <c:noMultiLvlLbl val="0"/>
      </c:catAx>
      <c:valAx>
        <c:axId val="2081253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32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1">
                  <c:v>20.8024805088346</c:v>
                </c:pt>
                <c:pt idx="2">
                  <c:v>11.8135414899597</c:v>
                </c:pt>
                <c:pt idx="3">
                  <c:v>21.3397352873691</c:v>
                </c:pt>
                <c:pt idx="4">
                  <c:v>16.1666657699255</c:v>
                </c:pt>
                <c:pt idx="5">
                  <c:v>13.1595031732691</c:v>
                </c:pt>
                <c:pt idx="6">
                  <c:v>19.7843992966561</c:v>
                </c:pt>
                <c:pt idx="7">
                  <c:v>16.2775467389365</c:v>
                </c:pt>
                <c:pt idx="8">
                  <c:v>34.546696281278</c:v>
                </c:pt>
                <c:pt idx="9">
                  <c:v>32.8448482487852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542648"/>
        <c:axId val="2094523384"/>
      </c:barChart>
      <c:catAx>
        <c:axId val="-212954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23384"/>
        <c:crosses val="autoZero"/>
        <c:auto val="1"/>
        <c:lblAlgn val="ctr"/>
        <c:lblOffset val="100"/>
        <c:noMultiLvlLbl val="0"/>
      </c:catAx>
      <c:valAx>
        <c:axId val="2094523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54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CO!$A$2:$A$795</c:f>
              <c:numCache>
                <c:formatCode>General</c:formatCode>
                <c:ptCount val="79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</c:numCache>
            </c:numRef>
          </c:cat>
          <c:val>
            <c:numRef>
              <c:f>CT y CO!$B$2:$B$795</c:f>
              <c:numCache>
                <c:formatCode>General</c:formatCode>
                <c:ptCount val="794"/>
                <c:pt idx="0">
                  <c:v>2.18506451463559E7</c:v>
                </c:pt>
                <c:pt idx="1">
                  <c:v>1.88574379586485E7</c:v>
                </c:pt>
                <c:pt idx="2">
                  <c:v>1.88638329259162E7</c:v>
                </c:pt>
                <c:pt idx="3">
                  <c:v>1.88588933874199E7</c:v>
                </c:pt>
                <c:pt idx="4">
                  <c:v>1.8860163113042E7</c:v>
                </c:pt>
                <c:pt idx="5">
                  <c:v>1.88597612991549E7</c:v>
                </c:pt>
                <c:pt idx="6">
                  <c:v>1.8859913426694E7</c:v>
                </c:pt>
                <c:pt idx="7">
                  <c:v>1.88627937040593E7</c:v>
                </c:pt>
                <c:pt idx="8">
                  <c:v>1.88616569515313E7</c:v>
                </c:pt>
                <c:pt idx="9">
                  <c:v>1.88683912728805E7</c:v>
                </c:pt>
                <c:pt idx="10">
                  <c:v>1.88632501557341E7</c:v>
                </c:pt>
                <c:pt idx="11">
                  <c:v>1.88576221690642E7</c:v>
                </c:pt>
                <c:pt idx="12">
                  <c:v>1.88412568723153E7</c:v>
                </c:pt>
                <c:pt idx="13">
                  <c:v>1.88250813830441E7</c:v>
                </c:pt>
                <c:pt idx="14">
                  <c:v>1.88089116564946E7</c:v>
                </c:pt>
                <c:pt idx="15">
                  <c:v>1.87927480260749E7</c:v>
                </c:pt>
                <c:pt idx="16">
                  <c:v>1.87765912147831E7</c:v>
                </c:pt>
                <c:pt idx="17">
                  <c:v>1.87604430803441E7</c:v>
                </c:pt>
                <c:pt idx="18">
                  <c:v>1.87443114303678E7</c:v>
                </c:pt>
                <c:pt idx="19">
                  <c:v>1.872875151092E7</c:v>
                </c:pt>
                <c:pt idx="20">
                  <c:v>1.87126423494492E7</c:v>
                </c:pt>
                <c:pt idx="21">
                  <c:v>1.86965827703511E7</c:v>
                </c:pt>
                <c:pt idx="22">
                  <c:v>1.86804671201364E7</c:v>
                </c:pt>
                <c:pt idx="23">
                  <c:v>1.86644257985886E7</c:v>
                </c:pt>
                <c:pt idx="24">
                  <c:v>1.86483323188338E7</c:v>
                </c:pt>
                <c:pt idx="25">
                  <c:v>1.86322506984021E7</c:v>
                </c:pt>
                <c:pt idx="26">
                  <c:v>1.86175895490283E7</c:v>
                </c:pt>
                <c:pt idx="27">
                  <c:v>1.86018952307686E7</c:v>
                </c:pt>
                <c:pt idx="28">
                  <c:v>1.85858375799024E7</c:v>
                </c:pt>
                <c:pt idx="29">
                  <c:v>1.85699505048083E7</c:v>
                </c:pt>
                <c:pt idx="30">
                  <c:v>1.8553997152397E7</c:v>
                </c:pt>
                <c:pt idx="31">
                  <c:v>1.8538071731648E7</c:v>
                </c:pt>
                <c:pt idx="32">
                  <c:v>1.85220839433549E7</c:v>
                </c:pt>
                <c:pt idx="33">
                  <c:v>1.85061375755204E7</c:v>
                </c:pt>
                <c:pt idx="34">
                  <c:v>1.84901981942294E7</c:v>
                </c:pt>
                <c:pt idx="35">
                  <c:v>1.84743007405308E7</c:v>
                </c:pt>
                <c:pt idx="36">
                  <c:v>1.84584364052428E7</c:v>
                </c:pt>
                <c:pt idx="37">
                  <c:v>1.84426918561221E7</c:v>
                </c:pt>
                <c:pt idx="38">
                  <c:v>1.84272384218867E7</c:v>
                </c:pt>
                <c:pt idx="39">
                  <c:v>1.84113225819578E7</c:v>
                </c:pt>
                <c:pt idx="40">
                  <c:v>1.83955227714898E7</c:v>
                </c:pt>
                <c:pt idx="41">
                  <c:v>1.83798506058561E7</c:v>
                </c:pt>
                <c:pt idx="42">
                  <c:v>1.83639297245315E7</c:v>
                </c:pt>
                <c:pt idx="43">
                  <c:v>1.83481698043903E7</c:v>
                </c:pt>
                <c:pt idx="44">
                  <c:v>1.83324537692014E7</c:v>
                </c:pt>
                <c:pt idx="45">
                  <c:v>1.83169683877944E7</c:v>
                </c:pt>
                <c:pt idx="46">
                  <c:v>1.83023800059875E7</c:v>
                </c:pt>
                <c:pt idx="47">
                  <c:v>1.82865104586221E7</c:v>
                </c:pt>
                <c:pt idx="48">
                  <c:v>1.82709050677275E7</c:v>
                </c:pt>
                <c:pt idx="49">
                  <c:v>1.82555512482911E7</c:v>
                </c:pt>
                <c:pt idx="50">
                  <c:v>1.82402274888477E7</c:v>
                </c:pt>
                <c:pt idx="51">
                  <c:v>1.82243932843607E7</c:v>
                </c:pt>
                <c:pt idx="52">
                  <c:v>1.82087935828599E7</c:v>
                </c:pt>
                <c:pt idx="53">
                  <c:v>1.81930891949902E7</c:v>
                </c:pt>
                <c:pt idx="54">
                  <c:v>1.81780279225087E7</c:v>
                </c:pt>
                <c:pt idx="55">
                  <c:v>1.81628220047692E7</c:v>
                </c:pt>
                <c:pt idx="56">
                  <c:v>1.81476997582917E7</c:v>
                </c:pt>
                <c:pt idx="57">
                  <c:v>1.81319789675743E7</c:v>
                </c:pt>
                <c:pt idx="58">
                  <c:v>1.81163734651465E7</c:v>
                </c:pt>
                <c:pt idx="59">
                  <c:v>1.81008139114098E7</c:v>
                </c:pt>
                <c:pt idx="60">
                  <c:v>1.80860792232324E7</c:v>
                </c:pt>
                <c:pt idx="61">
                  <c:v>1.80710024082478E7</c:v>
                </c:pt>
                <c:pt idx="62">
                  <c:v>1.80554629945606E7</c:v>
                </c:pt>
                <c:pt idx="63">
                  <c:v>1.80399268511349E7</c:v>
                </c:pt>
                <c:pt idx="64">
                  <c:v>1.80243640509707E7</c:v>
                </c:pt>
                <c:pt idx="65">
                  <c:v>1.80109675696324E7</c:v>
                </c:pt>
                <c:pt idx="66">
                  <c:v>1.79966158645477E7</c:v>
                </c:pt>
                <c:pt idx="67">
                  <c:v>1.79814701725815E7</c:v>
                </c:pt>
                <c:pt idx="68">
                  <c:v>1.79658379729143E7</c:v>
                </c:pt>
                <c:pt idx="69">
                  <c:v>1.79509358243304E7</c:v>
                </c:pt>
                <c:pt idx="70">
                  <c:v>1.79354496471028E7</c:v>
                </c:pt>
                <c:pt idx="71">
                  <c:v>1.7925234865788E7</c:v>
                </c:pt>
                <c:pt idx="72">
                  <c:v>1.79136596033008E7</c:v>
                </c:pt>
                <c:pt idx="73">
                  <c:v>1.78983306641316E7</c:v>
                </c:pt>
                <c:pt idx="74">
                  <c:v>1.78828138382378E7</c:v>
                </c:pt>
                <c:pt idx="75">
                  <c:v>1.78683758970225E7</c:v>
                </c:pt>
                <c:pt idx="76">
                  <c:v>1.78533517004062E7</c:v>
                </c:pt>
                <c:pt idx="77">
                  <c:v>1.78380198780359E7</c:v>
                </c:pt>
                <c:pt idx="78">
                  <c:v>1.78231398361456E7</c:v>
                </c:pt>
                <c:pt idx="79">
                  <c:v>1.78094476216258E7</c:v>
                </c:pt>
                <c:pt idx="80">
                  <c:v>1.77955567249039E7</c:v>
                </c:pt>
                <c:pt idx="81">
                  <c:v>1.77802674801053E7</c:v>
                </c:pt>
                <c:pt idx="82">
                  <c:v>1.77649991906452E7</c:v>
                </c:pt>
                <c:pt idx="83">
                  <c:v>1.77505860156565E7</c:v>
                </c:pt>
                <c:pt idx="84">
                  <c:v>1.77355258851491E7</c:v>
                </c:pt>
                <c:pt idx="85">
                  <c:v>1.77224003374615E7</c:v>
                </c:pt>
                <c:pt idx="86">
                  <c:v>1.77075778678415E7</c:v>
                </c:pt>
                <c:pt idx="87">
                  <c:v>1.76928494106019E7</c:v>
                </c:pt>
                <c:pt idx="88">
                  <c:v>1.76777759929573E7</c:v>
                </c:pt>
                <c:pt idx="89">
                  <c:v>1.76647397304546E7</c:v>
                </c:pt>
                <c:pt idx="90">
                  <c:v>1.76520343423177E7</c:v>
                </c:pt>
                <c:pt idx="91">
                  <c:v>1.76371507998767E7</c:v>
                </c:pt>
                <c:pt idx="92">
                  <c:v>1.76222844238588E7</c:v>
                </c:pt>
                <c:pt idx="93">
                  <c:v>1.76082964440736E7</c:v>
                </c:pt>
                <c:pt idx="94">
                  <c:v>1.75937112003111E7</c:v>
                </c:pt>
                <c:pt idx="95">
                  <c:v>1.75810264057823E7</c:v>
                </c:pt>
                <c:pt idx="96">
                  <c:v>1.75663419384276E7</c:v>
                </c:pt>
                <c:pt idx="97">
                  <c:v>1.75524736881101E7</c:v>
                </c:pt>
                <c:pt idx="98">
                  <c:v>1.75377416081013E7</c:v>
                </c:pt>
                <c:pt idx="99">
                  <c:v>1.75256299499296E7</c:v>
                </c:pt>
                <c:pt idx="100">
                  <c:v>1.75121554168419E7</c:v>
                </c:pt>
                <c:pt idx="101">
                  <c:v>1.74976975795444E7</c:v>
                </c:pt>
                <c:pt idx="102">
                  <c:v>1.74832062317384E7</c:v>
                </c:pt>
                <c:pt idx="103">
                  <c:v>1.74694903067183E7</c:v>
                </c:pt>
                <c:pt idx="104">
                  <c:v>1.74590760509779E7</c:v>
                </c:pt>
                <c:pt idx="105">
                  <c:v>1.74498792075753E7</c:v>
                </c:pt>
                <c:pt idx="106">
                  <c:v>1.74352105226059E7</c:v>
                </c:pt>
                <c:pt idx="107">
                  <c:v>1.74210134998895E7</c:v>
                </c:pt>
                <c:pt idx="108">
                  <c:v>1.7406936235981E7</c:v>
                </c:pt>
                <c:pt idx="109">
                  <c:v>1.73931577565771E7</c:v>
                </c:pt>
                <c:pt idx="110">
                  <c:v>1.73825912337516E7</c:v>
                </c:pt>
                <c:pt idx="111">
                  <c:v>1.73736480108568E7</c:v>
                </c:pt>
                <c:pt idx="112">
                  <c:v>1.73593538087919E7</c:v>
                </c:pt>
                <c:pt idx="113">
                  <c:v>1.73453237313833E7</c:v>
                </c:pt>
                <c:pt idx="114">
                  <c:v>1.73319131523565E7</c:v>
                </c:pt>
                <c:pt idx="115">
                  <c:v>1.73185806843416E7</c:v>
                </c:pt>
                <c:pt idx="116">
                  <c:v>1.73081902234317E7</c:v>
                </c:pt>
                <c:pt idx="117">
                  <c:v>1.72945500527317E7</c:v>
                </c:pt>
                <c:pt idx="118">
                  <c:v>1.72820419368143E7</c:v>
                </c:pt>
                <c:pt idx="119">
                  <c:v>1.72685872720681E7</c:v>
                </c:pt>
                <c:pt idx="120">
                  <c:v>1.72577819610266E7</c:v>
                </c:pt>
                <c:pt idx="121">
                  <c:v>1.72447153930139E7</c:v>
                </c:pt>
                <c:pt idx="122">
                  <c:v>1.72332560316367E7</c:v>
                </c:pt>
                <c:pt idx="123">
                  <c:v>1.7219881678659E7</c:v>
                </c:pt>
                <c:pt idx="124">
                  <c:v>1.72092738010226E7</c:v>
                </c:pt>
                <c:pt idx="125">
                  <c:v>1.71969942089582E7</c:v>
                </c:pt>
                <c:pt idx="126">
                  <c:v>1.71864602212962E7</c:v>
                </c:pt>
                <c:pt idx="127">
                  <c:v>1.71733394589542E7</c:v>
                </c:pt>
                <c:pt idx="128">
                  <c:v>1.71625043885161E7</c:v>
                </c:pt>
                <c:pt idx="129">
                  <c:v>1.71514728630196E7</c:v>
                </c:pt>
                <c:pt idx="130">
                  <c:v>1.71414442494522E7</c:v>
                </c:pt>
                <c:pt idx="131">
                  <c:v>1.71287401199531E7</c:v>
                </c:pt>
                <c:pt idx="132">
                  <c:v>1.71178742732649E7</c:v>
                </c:pt>
                <c:pt idx="133">
                  <c:v>1.71085512372158E7</c:v>
                </c:pt>
                <c:pt idx="134">
                  <c:v>1.70986152624688E7</c:v>
                </c:pt>
                <c:pt idx="135">
                  <c:v>1.70865410083384E7</c:v>
                </c:pt>
                <c:pt idx="136">
                  <c:v>1.70758080590255E7</c:v>
                </c:pt>
                <c:pt idx="137">
                  <c:v>1.7068586317203E7</c:v>
                </c:pt>
                <c:pt idx="138">
                  <c:v>1.7058536117666E7</c:v>
                </c:pt>
                <c:pt idx="139">
                  <c:v>1.70474241895796E7</c:v>
                </c:pt>
                <c:pt idx="140">
                  <c:v>1.70369404190484E7</c:v>
                </c:pt>
                <c:pt idx="141">
                  <c:v>1.70294025712698E7</c:v>
                </c:pt>
                <c:pt idx="142">
                  <c:v>1.70200370156857E7</c:v>
                </c:pt>
                <c:pt idx="143">
                  <c:v>1.70105809609721E7</c:v>
                </c:pt>
                <c:pt idx="144">
                  <c:v>1.70006217402084E7</c:v>
                </c:pt>
                <c:pt idx="145">
                  <c:v>1.69922606949305E7</c:v>
                </c:pt>
                <c:pt idx="146">
                  <c:v>1.6983856185189E7</c:v>
                </c:pt>
                <c:pt idx="147">
                  <c:v>1.69772025740526E7</c:v>
                </c:pt>
                <c:pt idx="148">
                  <c:v>1.69678837667634E7</c:v>
                </c:pt>
                <c:pt idx="149">
                  <c:v>1.695891310251E7</c:v>
                </c:pt>
                <c:pt idx="150">
                  <c:v>1.69515236752189E7</c:v>
                </c:pt>
                <c:pt idx="151">
                  <c:v>1.69459404241216E7</c:v>
                </c:pt>
                <c:pt idx="152">
                  <c:v>1.69386954437546E7</c:v>
                </c:pt>
                <c:pt idx="153">
                  <c:v>1.69295297054496E7</c:v>
                </c:pt>
                <c:pt idx="154">
                  <c:v>1.69277639577094E7</c:v>
                </c:pt>
                <c:pt idx="155">
                  <c:v>1.69278523103905E7</c:v>
                </c:pt>
                <c:pt idx="156">
                  <c:v>1.69219018629916E7</c:v>
                </c:pt>
                <c:pt idx="157">
                  <c:v>1.69151548176751E7</c:v>
                </c:pt>
                <c:pt idx="158">
                  <c:v>1.69062129752002E7</c:v>
                </c:pt>
                <c:pt idx="159">
                  <c:v>1.69014481632929E7</c:v>
                </c:pt>
                <c:pt idx="160">
                  <c:v>1.68969079230892E7</c:v>
                </c:pt>
                <c:pt idx="161">
                  <c:v>1.68942658111505E7</c:v>
                </c:pt>
                <c:pt idx="162">
                  <c:v>1.6893524623003E7</c:v>
                </c:pt>
                <c:pt idx="163">
                  <c:v>1.6890175224747E7</c:v>
                </c:pt>
                <c:pt idx="164">
                  <c:v>1.68899450684396E7</c:v>
                </c:pt>
                <c:pt idx="165">
                  <c:v>1.6881817330925E7</c:v>
                </c:pt>
                <c:pt idx="166">
                  <c:v>1.68750371564066E7</c:v>
                </c:pt>
                <c:pt idx="167">
                  <c:v>1.68694022488308E7</c:v>
                </c:pt>
                <c:pt idx="168">
                  <c:v>1.68683102526059E7</c:v>
                </c:pt>
                <c:pt idx="169">
                  <c:v>1.68680572232914E7</c:v>
                </c:pt>
                <c:pt idx="170">
                  <c:v>1.68665282888326E7</c:v>
                </c:pt>
                <c:pt idx="171">
                  <c:v>1.68661065304531E7</c:v>
                </c:pt>
                <c:pt idx="172">
                  <c:v>1.68628010278606E7</c:v>
                </c:pt>
                <c:pt idx="173">
                  <c:v>1.68624897387515E7</c:v>
                </c:pt>
                <c:pt idx="174">
                  <c:v>1.6859587200832E7</c:v>
                </c:pt>
                <c:pt idx="175">
                  <c:v>1.68585709771056E7</c:v>
                </c:pt>
                <c:pt idx="176">
                  <c:v>1.68490866279782E7</c:v>
                </c:pt>
                <c:pt idx="177">
                  <c:v>1.68397319013269E7</c:v>
                </c:pt>
                <c:pt idx="178">
                  <c:v>1.68305019287107E7</c:v>
                </c:pt>
                <c:pt idx="179">
                  <c:v>1.68214724093575E7</c:v>
                </c:pt>
                <c:pt idx="180">
                  <c:v>1.68125216319823E7</c:v>
                </c:pt>
                <c:pt idx="181">
                  <c:v>1.68036058031812E7</c:v>
                </c:pt>
                <c:pt idx="182">
                  <c:v>1.6797025223554E7</c:v>
                </c:pt>
                <c:pt idx="183">
                  <c:v>1.67887329276125E7</c:v>
                </c:pt>
                <c:pt idx="184">
                  <c:v>1.67806884451295E7</c:v>
                </c:pt>
                <c:pt idx="185">
                  <c:v>1.67725617489312E7</c:v>
                </c:pt>
                <c:pt idx="186">
                  <c:v>1.67644514471921E7</c:v>
                </c:pt>
                <c:pt idx="187">
                  <c:v>1.67596240026468E7</c:v>
                </c:pt>
                <c:pt idx="188">
                  <c:v>1.67532909003044E7</c:v>
                </c:pt>
                <c:pt idx="189">
                  <c:v>1.67454047059178E7</c:v>
                </c:pt>
                <c:pt idx="190">
                  <c:v>1.67378939296134E7</c:v>
                </c:pt>
                <c:pt idx="191">
                  <c:v>1.67315182448804E7</c:v>
                </c:pt>
                <c:pt idx="192">
                  <c:v>1.67269657785458E7</c:v>
                </c:pt>
                <c:pt idx="193">
                  <c:v>1.67209831590556E7</c:v>
                </c:pt>
                <c:pt idx="194">
                  <c:v>1.67132449463992E7</c:v>
                </c:pt>
                <c:pt idx="195">
                  <c:v>1.67062509003454E7</c:v>
                </c:pt>
                <c:pt idx="196">
                  <c:v>1.66987130578516E7</c:v>
                </c:pt>
                <c:pt idx="197">
                  <c:v>1.66915271820744E7</c:v>
                </c:pt>
                <c:pt idx="198">
                  <c:v>1.6684025273366E7</c:v>
                </c:pt>
                <c:pt idx="199">
                  <c:v>1.66779937871878E7</c:v>
                </c:pt>
                <c:pt idx="200">
                  <c:v>1.66714616430117E7</c:v>
                </c:pt>
                <c:pt idx="201">
                  <c:v>1.66640368372062E7</c:v>
                </c:pt>
                <c:pt idx="202">
                  <c:v>1.66576566551166E7</c:v>
                </c:pt>
                <c:pt idx="203">
                  <c:v>1.66512328518201E7</c:v>
                </c:pt>
                <c:pt idx="204">
                  <c:v>1.66461969058352E7</c:v>
                </c:pt>
                <c:pt idx="205">
                  <c:v>1.66430122324649E7</c:v>
                </c:pt>
                <c:pt idx="206">
                  <c:v>1.66380118110596E7</c:v>
                </c:pt>
                <c:pt idx="207">
                  <c:v>1.66310984121296E7</c:v>
                </c:pt>
                <c:pt idx="208">
                  <c:v>1.66242829805584E7</c:v>
                </c:pt>
                <c:pt idx="209">
                  <c:v>1.6617720578266E7</c:v>
                </c:pt>
                <c:pt idx="210">
                  <c:v>1.6611473440125E7</c:v>
                </c:pt>
                <c:pt idx="211">
                  <c:v>1.66079133928197E7</c:v>
                </c:pt>
                <c:pt idx="212">
                  <c:v>1.6603322884913E7</c:v>
                </c:pt>
                <c:pt idx="213">
                  <c:v>1.65980837317285E7</c:v>
                </c:pt>
                <c:pt idx="214">
                  <c:v>1.6591607383197E7</c:v>
                </c:pt>
                <c:pt idx="215">
                  <c:v>1.65861577319022E7</c:v>
                </c:pt>
                <c:pt idx="216">
                  <c:v>1.65805127799762E7</c:v>
                </c:pt>
                <c:pt idx="217">
                  <c:v>1.65760738929706E7</c:v>
                </c:pt>
                <c:pt idx="218">
                  <c:v>1.65735106027603E7</c:v>
                </c:pt>
                <c:pt idx="219">
                  <c:v>1.6570025579871E7</c:v>
                </c:pt>
                <c:pt idx="220">
                  <c:v>1.65638451464662E7</c:v>
                </c:pt>
                <c:pt idx="221">
                  <c:v>1.65584331706611E7</c:v>
                </c:pt>
                <c:pt idx="222">
                  <c:v>1.65529109492391E7</c:v>
                </c:pt>
                <c:pt idx="223">
                  <c:v>1.65501901680383E7</c:v>
                </c:pt>
                <c:pt idx="224">
                  <c:v>1.65457018414146E7</c:v>
                </c:pt>
                <c:pt idx="225">
                  <c:v>1.65408281880506E7</c:v>
                </c:pt>
                <c:pt idx="226">
                  <c:v>1.65358063766874E7</c:v>
                </c:pt>
                <c:pt idx="227">
                  <c:v>1.65300619688254E7</c:v>
                </c:pt>
                <c:pt idx="228">
                  <c:v>1.65250662379175E7</c:v>
                </c:pt>
                <c:pt idx="229">
                  <c:v>1.65207352801385E7</c:v>
                </c:pt>
                <c:pt idx="230">
                  <c:v>1.65180262510385E7</c:v>
                </c:pt>
                <c:pt idx="231">
                  <c:v>1.65168420586131E7</c:v>
                </c:pt>
                <c:pt idx="232">
                  <c:v>1.65166222574621E7</c:v>
                </c:pt>
                <c:pt idx="233">
                  <c:v>1.65113231526168E7</c:v>
                </c:pt>
                <c:pt idx="234">
                  <c:v>1.65067144689593E7</c:v>
                </c:pt>
                <c:pt idx="235">
                  <c:v>1.65026622205199E7</c:v>
                </c:pt>
                <c:pt idx="236">
                  <c:v>1.6500385830626E7</c:v>
                </c:pt>
                <c:pt idx="237">
                  <c:v>1.64961057455167E7</c:v>
                </c:pt>
                <c:pt idx="238">
                  <c:v>1.64912236232306E7</c:v>
                </c:pt>
                <c:pt idx="239">
                  <c:v>1.64866738459607E7</c:v>
                </c:pt>
                <c:pt idx="240">
                  <c:v>1.64817460187282E7</c:v>
                </c:pt>
                <c:pt idx="241">
                  <c:v>1.64773170658255E7</c:v>
                </c:pt>
                <c:pt idx="242">
                  <c:v>1.6472811044794E7</c:v>
                </c:pt>
                <c:pt idx="243">
                  <c:v>1.64698888804293E7</c:v>
                </c:pt>
                <c:pt idx="244">
                  <c:v>1.64677525692199E7</c:v>
                </c:pt>
                <c:pt idx="245">
                  <c:v>1.64674211009075E7</c:v>
                </c:pt>
                <c:pt idx="246">
                  <c:v>1.6467061545657E7</c:v>
                </c:pt>
                <c:pt idx="247">
                  <c:v>1.64638827686841E7</c:v>
                </c:pt>
                <c:pt idx="248">
                  <c:v>1.64605471432744E7</c:v>
                </c:pt>
                <c:pt idx="249">
                  <c:v>1.6455409136224E7</c:v>
                </c:pt>
                <c:pt idx="250">
                  <c:v>1.64507274753397E7</c:v>
                </c:pt>
                <c:pt idx="251">
                  <c:v>1.64458043202777E7</c:v>
                </c:pt>
                <c:pt idx="252">
                  <c:v>1.64410852501608E7</c:v>
                </c:pt>
                <c:pt idx="253">
                  <c:v>1.64365730409976E7</c:v>
                </c:pt>
                <c:pt idx="254">
                  <c:v>1.6431900731245E7</c:v>
                </c:pt>
                <c:pt idx="255">
                  <c:v>1.6427683429552E7</c:v>
                </c:pt>
                <c:pt idx="256">
                  <c:v>1.64251258475767E7</c:v>
                </c:pt>
                <c:pt idx="257">
                  <c:v>1.64246933582242E7</c:v>
                </c:pt>
                <c:pt idx="258">
                  <c:v>1.64244630047658E7</c:v>
                </c:pt>
                <c:pt idx="259">
                  <c:v>1.6424037521216E7</c:v>
                </c:pt>
                <c:pt idx="260">
                  <c:v>1.64251147120686E7</c:v>
                </c:pt>
                <c:pt idx="261">
                  <c:v>1.64191737323334E7</c:v>
                </c:pt>
                <c:pt idx="262">
                  <c:v>1.64145442289897E7</c:v>
                </c:pt>
                <c:pt idx="263">
                  <c:v>1.64106668240682E7</c:v>
                </c:pt>
                <c:pt idx="264">
                  <c:v>1.64070840188388E7</c:v>
                </c:pt>
                <c:pt idx="265">
                  <c:v>1.64033256537011E7</c:v>
                </c:pt>
                <c:pt idx="266">
                  <c:v>1.64001659878107E7</c:v>
                </c:pt>
                <c:pt idx="267">
                  <c:v>1.63993767525685E7</c:v>
                </c:pt>
                <c:pt idx="268">
                  <c:v>1.63983160151302E7</c:v>
                </c:pt>
                <c:pt idx="269">
                  <c:v>1.6395936157902E7</c:v>
                </c:pt>
                <c:pt idx="270">
                  <c:v>1.63921893102205E7</c:v>
                </c:pt>
                <c:pt idx="271">
                  <c:v>1.63887982558241E7</c:v>
                </c:pt>
                <c:pt idx="272">
                  <c:v>1.63870501313882E7</c:v>
                </c:pt>
                <c:pt idx="273">
                  <c:v>1.63834171482053E7</c:v>
                </c:pt>
                <c:pt idx="274">
                  <c:v>1.63800307270113E7</c:v>
                </c:pt>
                <c:pt idx="275">
                  <c:v>1.63768390483651E7</c:v>
                </c:pt>
                <c:pt idx="276">
                  <c:v>1.63736983744794E7</c:v>
                </c:pt>
                <c:pt idx="277">
                  <c:v>1.63710835843272E7</c:v>
                </c:pt>
                <c:pt idx="278">
                  <c:v>1.6370677918084E7</c:v>
                </c:pt>
                <c:pt idx="279">
                  <c:v>1.63719687006164E7</c:v>
                </c:pt>
                <c:pt idx="280">
                  <c:v>1.6367265056552E7</c:v>
                </c:pt>
                <c:pt idx="281">
                  <c:v>1.63640316519959E7</c:v>
                </c:pt>
                <c:pt idx="282">
                  <c:v>1.6361694354066E7</c:v>
                </c:pt>
                <c:pt idx="283">
                  <c:v>1.63608323601717E7</c:v>
                </c:pt>
                <c:pt idx="284">
                  <c:v>1.63606900312859E7</c:v>
                </c:pt>
                <c:pt idx="285">
                  <c:v>1.63585670001711E7</c:v>
                </c:pt>
                <c:pt idx="286">
                  <c:v>1.63576455885588E7</c:v>
                </c:pt>
                <c:pt idx="287">
                  <c:v>1.63567199932559E7</c:v>
                </c:pt>
                <c:pt idx="288">
                  <c:v>1.63564829689227E7</c:v>
                </c:pt>
                <c:pt idx="289">
                  <c:v>1.63556130379945E7</c:v>
                </c:pt>
                <c:pt idx="290">
                  <c:v>1.63524629131621E7</c:v>
                </c:pt>
                <c:pt idx="291">
                  <c:v>1.63497314660332E7</c:v>
                </c:pt>
                <c:pt idx="292">
                  <c:v>1.63472323096171E7</c:v>
                </c:pt>
                <c:pt idx="293">
                  <c:v>1.63453088423848E7</c:v>
                </c:pt>
                <c:pt idx="294">
                  <c:v>1.63442716492391E7</c:v>
                </c:pt>
                <c:pt idx="295">
                  <c:v>1.63433432574386E7</c:v>
                </c:pt>
                <c:pt idx="296">
                  <c:v>1.63432355020516E7</c:v>
                </c:pt>
                <c:pt idx="297">
                  <c:v>1.63419220301326E7</c:v>
                </c:pt>
                <c:pt idx="298">
                  <c:v>1.63432440172186E7</c:v>
                </c:pt>
                <c:pt idx="299">
                  <c:v>1.63414763861303E7</c:v>
                </c:pt>
                <c:pt idx="300">
                  <c:v>1.63394223601737E7</c:v>
                </c:pt>
                <c:pt idx="301">
                  <c:v>1.63375674274138E7</c:v>
                </c:pt>
                <c:pt idx="302">
                  <c:v>1.63360476925034E7</c:v>
                </c:pt>
                <c:pt idx="303">
                  <c:v>1.63345956166058E7</c:v>
                </c:pt>
                <c:pt idx="304">
                  <c:v>1.63339417458649E7</c:v>
                </c:pt>
                <c:pt idx="305">
                  <c:v>1.63350670127135E7</c:v>
                </c:pt>
                <c:pt idx="306">
                  <c:v>1.63342656082342E7</c:v>
                </c:pt>
                <c:pt idx="307">
                  <c:v>1.63329313010823E7</c:v>
                </c:pt>
                <c:pt idx="308">
                  <c:v>1.63307237568169E7</c:v>
                </c:pt>
                <c:pt idx="309">
                  <c:v>1.63300396670886E7</c:v>
                </c:pt>
                <c:pt idx="310">
                  <c:v>1.63286584654581E7</c:v>
                </c:pt>
                <c:pt idx="311">
                  <c:v>1.63272360718413E7</c:v>
                </c:pt>
                <c:pt idx="312">
                  <c:v>1.63265126296797E7</c:v>
                </c:pt>
                <c:pt idx="313">
                  <c:v>1.63261905180003E7</c:v>
                </c:pt>
                <c:pt idx="314">
                  <c:v>1.63268228216529E7</c:v>
                </c:pt>
                <c:pt idx="315">
                  <c:v>1.6325352475951E7</c:v>
                </c:pt>
                <c:pt idx="316">
                  <c:v>1.63283377965947E7</c:v>
                </c:pt>
                <c:pt idx="317">
                  <c:v>1.63249988543127E7</c:v>
                </c:pt>
                <c:pt idx="318">
                  <c:v>1.63234812484269E7</c:v>
                </c:pt>
                <c:pt idx="319">
                  <c:v>1.63215967815612E7</c:v>
                </c:pt>
                <c:pt idx="320">
                  <c:v>1.63210684113691E7</c:v>
                </c:pt>
                <c:pt idx="321">
                  <c:v>1.63214537800255E7</c:v>
                </c:pt>
                <c:pt idx="322">
                  <c:v>1.6320408833534E7</c:v>
                </c:pt>
                <c:pt idx="323">
                  <c:v>1.63211877674565E7</c:v>
                </c:pt>
                <c:pt idx="324">
                  <c:v>1.6320096778668E7</c:v>
                </c:pt>
                <c:pt idx="325">
                  <c:v>1.63185580734242E7</c:v>
                </c:pt>
                <c:pt idx="326">
                  <c:v>1.63175763874105E7</c:v>
                </c:pt>
                <c:pt idx="327">
                  <c:v>1.63179366524345E7</c:v>
                </c:pt>
                <c:pt idx="328">
                  <c:v>1.63175735500945E7</c:v>
                </c:pt>
                <c:pt idx="329">
                  <c:v>1.63167797925953E7</c:v>
                </c:pt>
                <c:pt idx="330">
                  <c:v>1.63158445863142E7</c:v>
                </c:pt>
                <c:pt idx="331">
                  <c:v>1.63159388626758E7</c:v>
                </c:pt>
                <c:pt idx="332">
                  <c:v>1.63164574757904E7</c:v>
                </c:pt>
                <c:pt idx="333">
                  <c:v>1.6314228873969E7</c:v>
                </c:pt>
                <c:pt idx="334">
                  <c:v>1.6313971984319E7</c:v>
                </c:pt>
                <c:pt idx="335">
                  <c:v>1.63138920955064E7</c:v>
                </c:pt>
                <c:pt idx="336">
                  <c:v>1.6312952053191E7</c:v>
                </c:pt>
                <c:pt idx="337">
                  <c:v>1.63130127593755E7</c:v>
                </c:pt>
                <c:pt idx="338">
                  <c:v>1.63129926429683E7</c:v>
                </c:pt>
                <c:pt idx="339">
                  <c:v>1.63128139933568E7</c:v>
                </c:pt>
                <c:pt idx="340">
                  <c:v>1.63126120649593E7</c:v>
                </c:pt>
                <c:pt idx="341">
                  <c:v>1.63134854792925E7</c:v>
                </c:pt>
                <c:pt idx="342">
                  <c:v>1.63133144928572E7</c:v>
                </c:pt>
                <c:pt idx="343">
                  <c:v>1.63113703804969E7</c:v>
                </c:pt>
                <c:pt idx="344">
                  <c:v>1.63102278946975E7</c:v>
                </c:pt>
                <c:pt idx="345">
                  <c:v>1.63090969720051E7</c:v>
                </c:pt>
                <c:pt idx="346">
                  <c:v>1.63086466642313E7</c:v>
                </c:pt>
                <c:pt idx="347">
                  <c:v>1.63087444215688E7</c:v>
                </c:pt>
                <c:pt idx="348">
                  <c:v>1.63086229198101E7</c:v>
                </c:pt>
                <c:pt idx="349">
                  <c:v>1.63094378615581E7</c:v>
                </c:pt>
                <c:pt idx="350">
                  <c:v>1.63089858699077E7</c:v>
                </c:pt>
                <c:pt idx="351">
                  <c:v>1.63076179705448E7</c:v>
                </c:pt>
                <c:pt idx="352">
                  <c:v>1.63077939014607E7</c:v>
                </c:pt>
                <c:pt idx="353">
                  <c:v>1.63075257653962E7</c:v>
                </c:pt>
                <c:pt idx="354">
                  <c:v>1.63072562771716E7</c:v>
                </c:pt>
                <c:pt idx="355">
                  <c:v>1.63071709108287E7</c:v>
                </c:pt>
                <c:pt idx="356">
                  <c:v>1.63073745830549E7</c:v>
                </c:pt>
                <c:pt idx="357">
                  <c:v>1.63075109398042E7</c:v>
                </c:pt>
                <c:pt idx="358">
                  <c:v>1.63066608573732E7</c:v>
                </c:pt>
                <c:pt idx="359">
                  <c:v>1.63064099078053E7</c:v>
                </c:pt>
                <c:pt idx="360">
                  <c:v>1.63062851671409E7</c:v>
                </c:pt>
                <c:pt idx="361">
                  <c:v>1.63063777265183E7</c:v>
                </c:pt>
                <c:pt idx="362">
                  <c:v>1.63061188993677E7</c:v>
                </c:pt>
                <c:pt idx="363">
                  <c:v>1.63057917095571E7</c:v>
                </c:pt>
                <c:pt idx="364">
                  <c:v>1.63058624745332E7</c:v>
                </c:pt>
                <c:pt idx="365">
                  <c:v>1.63058895820322E7</c:v>
                </c:pt>
                <c:pt idx="366">
                  <c:v>1.63057713165016E7</c:v>
                </c:pt>
                <c:pt idx="367">
                  <c:v>1.63055567675991E7</c:v>
                </c:pt>
                <c:pt idx="368">
                  <c:v>1.63050728562485E7</c:v>
                </c:pt>
                <c:pt idx="369">
                  <c:v>1.63046976148406E7</c:v>
                </c:pt>
                <c:pt idx="370">
                  <c:v>1.63046660742635E7</c:v>
                </c:pt>
                <c:pt idx="371">
                  <c:v>1.63046525338236E7</c:v>
                </c:pt>
                <c:pt idx="372">
                  <c:v>1.63047185371429E7</c:v>
                </c:pt>
                <c:pt idx="373">
                  <c:v>1.63044800502244E7</c:v>
                </c:pt>
                <c:pt idx="374">
                  <c:v>1.63044116248439E7</c:v>
                </c:pt>
                <c:pt idx="375">
                  <c:v>1.63045139896069E7</c:v>
                </c:pt>
                <c:pt idx="376">
                  <c:v>1.63041238593493E7</c:v>
                </c:pt>
                <c:pt idx="377">
                  <c:v>1.6303815468192E7</c:v>
                </c:pt>
                <c:pt idx="378">
                  <c:v>1.63036744814616E7</c:v>
                </c:pt>
                <c:pt idx="379">
                  <c:v>1.6303273397925E7</c:v>
                </c:pt>
                <c:pt idx="380">
                  <c:v>1.63029598899714E7</c:v>
                </c:pt>
                <c:pt idx="381">
                  <c:v>1.63027071916333E7</c:v>
                </c:pt>
                <c:pt idx="382">
                  <c:v>1.63025240192232E7</c:v>
                </c:pt>
                <c:pt idx="383">
                  <c:v>1.63024984467232E7</c:v>
                </c:pt>
                <c:pt idx="384">
                  <c:v>1.63024178581101E7</c:v>
                </c:pt>
                <c:pt idx="385">
                  <c:v>1.63023472341368E7</c:v>
                </c:pt>
                <c:pt idx="386">
                  <c:v>1.63024230248548E7</c:v>
                </c:pt>
                <c:pt idx="387">
                  <c:v>1.63019841480705E7</c:v>
                </c:pt>
                <c:pt idx="388">
                  <c:v>1.63017063405403E7</c:v>
                </c:pt>
                <c:pt idx="389">
                  <c:v>1.63014614857954E7</c:v>
                </c:pt>
                <c:pt idx="390">
                  <c:v>1.63012678500429E7</c:v>
                </c:pt>
                <c:pt idx="391">
                  <c:v>1.63012461828494E7</c:v>
                </c:pt>
                <c:pt idx="392">
                  <c:v>1.63012216933964E7</c:v>
                </c:pt>
                <c:pt idx="393">
                  <c:v>1.63011621257859E7</c:v>
                </c:pt>
                <c:pt idx="394">
                  <c:v>1.63010950411198E7</c:v>
                </c:pt>
                <c:pt idx="395">
                  <c:v>1.63010242642765E7</c:v>
                </c:pt>
                <c:pt idx="396">
                  <c:v>1.63011576991406E7</c:v>
                </c:pt>
                <c:pt idx="397">
                  <c:v>1.63008236395941E7</c:v>
                </c:pt>
                <c:pt idx="398">
                  <c:v>1.63005873624712E7</c:v>
                </c:pt>
                <c:pt idx="399">
                  <c:v>1.63004832995057E7</c:v>
                </c:pt>
                <c:pt idx="400">
                  <c:v>1.6300392074995E7</c:v>
                </c:pt>
                <c:pt idx="401">
                  <c:v>1.63003532494318E7</c:v>
                </c:pt>
                <c:pt idx="402">
                  <c:v>1.63002826657165E7</c:v>
                </c:pt>
                <c:pt idx="403">
                  <c:v>1.63003000246682E7</c:v>
                </c:pt>
                <c:pt idx="404">
                  <c:v>1.63002824176687E7</c:v>
                </c:pt>
                <c:pt idx="405">
                  <c:v>1.63004475269253E7</c:v>
                </c:pt>
                <c:pt idx="406">
                  <c:v>1.63002881505753E7</c:v>
                </c:pt>
                <c:pt idx="407">
                  <c:v>1.63001071884175E7</c:v>
                </c:pt>
                <c:pt idx="408">
                  <c:v>1.63000718565517E7</c:v>
                </c:pt>
                <c:pt idx="409">
                  <c:v>1.63000644876593E7</c:v>
                </c:pt>
                <c:pt idx="410">
                  <c:v>1.6300069109521E7</c:v>
                </c:pt>
                <c:pt idx="411">
                  <c:v>1.63000599868746E7</c:v>
                </c:pt>
                <c:pt idx="412">
                  <c:v>1.63001075037024E7</c:v>
                </c:pt>
                <c:pt idx="413">
                  <c:v>1.63000820823778E7</c:v>
                </c:pt>
                <c:pt idx="414">
                  <c:v>1.62999180303952E7</c:v>
                </c:pt>
                <c:pt idx="415">
                  <c:v>1.62998778779857E7</c:v>
                </c:pt>
                <c:pt idx="416">
                  <c:v>1.629997417921E7</c:v>
                </c:pt>
                <c:pt idx="417">
                  <c:v>1.62998887195167E7</c:v>
                </c:pt>
                <c:pt idx="418">
                  <c:v>1.62997928435647E7</c:v>
                </c:pt>
                <c:pt idx="419">
                  <c:v>1.62998453282619E7</c:v>
                </c:pt>
                <c:pt idx="420">
                  <c:v>1.62997730797375E7</c:v>
                </c:pt>
                <c:pt idx="421">
                  <c:v>1.62997249714951E7</c:v>
                </c:pt>
                <c:pt idx="422">
                  <c:v>1.62998008910687E7</c:v>
                </c:pt>
                <c:pt idx="423">
                  <c:v>1.6299697956105E7</c:v>
                </c:pt>
                <c:pt idx="424">
                  <c:v>1.6299709536337E7</c:v>
                </c:pt>
                <c:pt idx="425">
                  <c:v>1.62996784036214E7</c:v>
                </c:pt>
                <c:pt idx="426">
                  <c:v>1.62997117267658E7</c:v>
                </c:pt>
                <c:pt idx="427">
                  <c:v>1.62996420506165E7</c:v>
                </c:pt>
                <c:pt idx="428">
                  <c:v>1.62995868063992E7</c:v>
                </c:pt>
                <c:pt idx="429">
                  <c:v>1.62997306583588E7</c:v>
                </c:pt>
                <c:pt idx="430">
                  <c:v>1.62996649916422E7</c:v>
                </c:pt>
                <c:pt idx="431">
                  <c:v>1.62995414174916E7</c:v>
                </c:pt>
                <c:pt idx="432">
                  <c:v>1.62996202377979E7</c:v>
                </c:pt>
                <c:pt idx="433">
                  <c:v>1.62995432758057E7</c:v>
                </c:pt>
                <c:pt idx="434">
                  <c:v>1.62994932721115E7</c:v>
                </c:pt>
                <c:pt idx="435">
                  <c:v>1.62995153417936E7</c:v>
                </c:pt>
                <c:pt idx="436">
                  <c:v>1.62995258625084E7</c:v>
                </c:pt>
                <c:pt idx="437">
                  <c:v>1.62994000537628E7</c:v>
                </c:pt>
                <c:pt idx="438">
                  <c:v>1.62994210542687E7</c:v>
                </c:pt>
                <c:pt idx="439">
                  <c:v>1.62993869677944E7</c:v>
                </c:pt>
                <c:pt idx="440">
                  <c:v>1.62993536942987E7</c:v>
                </c:pt>
                <c:pt idx="441">
                  <c:v>1.6299333788309E7</c:v>
                </c:pt>
                <c:pt idx="442">
                  <c:v>1.62993962047094E7</c:v>
                </c:pt>
                <c:pt idx="443">
                  <c:v>1.6299320029254E7</c:v>
                </c:pt>
                <c:pt idx="444">
                  <c:v>1.62992858129936E7</c:v>
                </c:pt>
                <c:pt idx="445">
                  <c:v>1.62992739850769E7</c:v>
                </c:pt>
                <c:pt idx="446">
                  <c:v>1.62992744874707E7</c:v>
                </c:pt>
                <c:pt idx="447">
                  <c:v>1.62992670174942E7</c:v>
                </c:pt>
                <c:pt idx="448">
                  <c:v>1.62992757131998E7</c:v>
                </c:pt>
                <c:pt idx="449">
                  <c:v>1.6299253115592E7</c:v>
                </c:pt>
                <c:pt idx="450">
                  <c:v>1.62992148134752E7</c:v>
                </c:pt>
                <c:pt idx="451">
                  <c:v>1.62992139469049E7</c:v>
                </c:pt>
                <c:pt idx="452">
                  <c:v>1.62992250406402E7</c:v>
                </c:pt>
                <c:pt idx="453">
                  <c:v>1.62992185438385E7</c:v>
                </c:pt>
                <c:pt idx="454">
                  <c:v>1.62992087220742E7</c:v>
                </c:pt>
                <c:pt idx="455">
                  <c:v>1.62992270106615E7</c:v>
                </c:pt>
                <c:pt idx="456">
                  <c:v>1.62992013394346E7</c:v>
                </c:pt>
                <c:pt idx="457">
                  <c:v>1.62991867056064E7</c:v>
                </c:pt>
                <c:pt idx="458">
                  <c:v>1.62991880823279E7</c:v>
                </c:pt>
                <c:pt idx="459">
                  <c:v>1.62992219162144E7</c:v>
                </c:pt>
                <c:pt idx="460">
                  <c:v>1.62991856947582E7</c:v>
                </c:pt>
                <c:pt idx="461">
                  <c:v>1.62991997124802E7</c:v>
                </c:pt>
                <c:pt idx="462">
                  <c:v>1.62991812273888E7</c:v>
                </c:pt>
                <c:pt idx="463">
                  <c:v>1.62991804950425E7</c:v>
                </c:pt>
                <c:pt idx="464">
                  <c:v>1.62991682075883E7</c:v>
                </c:pt>
                <c:pt idx="465">
                  <c:v>1.62991838215457E7</c:v>
                </c:pt>
                <c:pt idx="466">
                  <c:v>1.62991699238938E7</c:v>
                </c:pt>
                <c:pt idx="467">
                  <c:v>1.62991766088414E7</c:v>
                </c:pt>
                <c:pt idx="468">
                  <c:v>1.62991642238712E7</c:v>
                </c:pt>
                <c:pt idx="469">
                  <c:v>1.62991536250469E7</c:v>
                </c:pt>
                <c:pt idx="470">
                  <c:v>1.62991506291487E7</c:v>
                </c:pt>
                <c:pt idx="471">
                  <c:v>1.62991498957188E7</c:v>
                </c:pt>
                <c:pt idx="472">
                  <c:v>1.62991533146146E7</c:v>
                </c:pt>
                <c:pt idx="473">
                  <c:v>1.62991490432879E7</c:v>
                </c:pt>
                <c:pt idx="474">
                  <c:v>1.62991531516573E7</c:v>
                </c:pt>
                <c:pt idx="475">
                  <c:v>1.62991471256173E7</c:v>
                </c:pt>
                <c:pt idx="476">
                  <c:v>1.62991433519954E7</c:v>
                </c:pt>
                <c:pt idx="477">
                  <c:v>1.629913539703E7</c:v>
                </c:pt>
                <c:pt idx="478">
                  <c:v>1.62991343880961E7</c:v>
                </c:pt>
                <c:pt idx="479">
                  <c:v>1.6299135290938E7</c:v>
                </c:pt>
                <c:pt idx="480">
                  <c:v>1.62991353742225E7</c:v>
                </c:pt>
                <c:pt idx="481">
                  <c:v>1.62991322195349E7</c:v>
                </c:pt>
                <c:pt idx="482">
                  <c:v>1.6299128999178E7</c:v>
                </c:pt>
                <c:pt idx="483">
                  <c:v>1.62991291472989E7</c:v>
                </c:pt>
                <c:pt idx="484">
                  <c:v>1.62991283027114E7</c:v>
                </c:pt>
                <c:pt idx="485">
                  <c:v>1.62991310805234E7</c:v>
                </c:pt>
                <c:pt idx="486">
                  <c:v>1.62991282351302E7</c:v>
                </c:pt>
                <c:pt idx="487">
                  <c:v>1.6299133849198E7</c:v>
                </c:pt>
                <c:pt idx="488">
                  <c:v>1.62991323388203E7</c:v>
                </c:pt>
                <c:pt idx="489">
                  <c:v>1.62991278623914E7</c:v>
                </c:pt>
                <c:pt idx="490">
                  <c:v>1.62991290435213E7</c:v>
                </c:pt>
                <c:pt idx="491">
                  <c:v>1.629912436802E7</c:v>
                </c:pt>
                <c:pt idx="492">
                  <c:v>1.62991246680628E7</c:v>
                </c:pt>
                <c:pt idx="493">
                  <c:v>1.62991251107376E7</c:v>
                </c:pt>
                <c:pt idx="494">
                  <c:v>1.62991249373629E7</c:v>
                </c:pt>
                <c:pt idx="495">
                  <c:v>1.6299124264202E7</c:v>
                </c:pt>
                <c:pt idx="496">
                  <c:v>1.62991237446103E7</c:v>
                </c:pt>
                <c:pt idx="497">
                  <c:v>1.6299123476807E7</c:v>
                </c:pt>
                <c:pt idx="498">
                  <c:v>1.6299120888038E7</c:v>
                </c:pt>
                <c:pt idx="499">
                  <c:v>1.62991206867251E7</c:v>
                </c:pt>
                <c:pt idx="500">
                  <c:v>1.62991195082048E7</c:v>
                </c:pt>
                <c:pt idx="501">
                  <c:v>1.62991195938723E7</c:v>
                </c:pt>
                <c:pt idx="502">
                  <c:v>1.62991199797824E7</c:v>
                </c:pt>
                <c:pt idx="503">
                  <c:v>1.62991175044801E7</c:v>
                </c:pt>
                <c:pt idx="504">
                  <c:v>1.62991171163135E7</c:v>
                </c:pt>
                <c:pt idx="505">
                  <c:v>1.62991186680032E7</c:v>
                </c:pt>
                <c:pt idx="506">
                  <c:v>1.62991165446723E7</c:v>
                </c:pt>
                <c:pt idx="507">
                  <c:v>1.62991165978521E7</c:v>
                </c:pt>
                <c:pt idx="508">
                  <c:v>1.62991154639505E7</c:v>
                </c:pt>
                <c:pt idx="509">
                  <c:v>1.62991167826315E7</c:v>
                </c:pt>
                <c:pt idx="510">
                  <c:v>1.62991156407401E7</c:v>
                </c:pt>
                <c:pt idx="511">
                  <c:v>1.62991144720071E7</c:v>
                </c:pt>
                <c:pt idx="512">
                  <c:v>1.62991135878295E7</c:v>
                </c:pt>
                <c:pt idx="513">
                  <c:v>1.62991146041254E7</c:v>
                </c:pt>
                <c:pt idx="514">
                  <c:v>1.62991156532865E7</c:v>
                </c:pt>
                <c:pt idx="515">
                  <c:v>1.62991136474042E7</c:v>
                </c:pt>
                <c:pt idx="516">
                  <c:v>1.62991122149714E7</c:v>
                </c:pt>
                <c:pt idx="517">
                  <c:v>1.62991124434648E7</c:v>
                </c:pt>
                <c:pt idx="518">
                  <c:v>1.62991125830096E7</c:v>
                </c:pt>
                <c:pt idx="519">
                  <c:v>1.62991131238557E7</c:v>
                </c:pt>
                <c:pt idx="520">
                  <c:v>1.62991126555507E7</c:v>
                </c:pt>
                <c:pt idx="521">
                  <c:v>1.62991117272964E7</c:v>
                </c:pt>
                <c:pt idx="522">
                  <c:v>1.62991111260901E7</c:v>
                </c:pt>
                <c:pt idx="523">
                  <c:v>1.62991118217997E7</c:v>
                </c:pt>
                <c:pt idx="524">
                  <c:v>1.62991114242075E7</c:v>
                </c:pt>
                <c:pt idx="525">
                  <c:v>1.62991117764174E7</c:v>
                </c:pt>
                <c:pt idx="526">
                  <c:v>1.62991124247294E7</c:v>
                </c:pt>
                <c:pt idx="527">
                  <c:v>1.6299111977413E7</c:v>
                </c:pt>
                <c:pt idx="528">
                  <c:v>1.62991115380549E7</c:v>
                </c:pt>
                <c:pt idx="529">
                  <c:v>1.62991112053675E7</c:v>
                </c:pt>
                <c:pt idx="530">
                  <c:v>1.62991118016146E7</c:v>
                </c:pt>
                <c:pt idx="531">
                  <c:v>1.62991116113548E7</c:v>
                </c:pt>
                <c:pt idx="532">
                  <c:v>1.62991112423249E7</c:v>
                </c:pt>
                <c:pt idx="533">
                  <c:v>1.62991111113205E7</c:v>
                </c:pt>
                <c:pt idx="534">
                  <c:v>1.62991109108121E7</c:v>
                </c:pt>
                <c:pt idx="535">
                  <c:v>1.62991108845227E7</c:v>
                </c:pt>
                <c:pt idx="536">
                  <c:v>1.62991108920543E7</c:v>
                </c:pt>
                <c:pt idx="537">
                  <c:v>1.62991106112978E7</c:v>
                </c:pt>
                <c:pt idx="538">
                  <c:v>1.62991103951314E7</c:v>
                </c:pt>
                <c:pt idx="539">
                  <c:v>1.62991102875677E7</c:v>
                </c:pt>
                <c:pt idx="540">
                  <c:v>1.62991099632338E7</c:v>
                </c:pt>
                <c:pt idx="541">
                  <c:v>1.62991097749532E7</c:v>
                </c:pt>
                <c:pt idx="542">
                  <c:v>1.62991095577154E7</c:v>
                </c:pt>
                <c:pt idx="543">
                  <c:v>1.62991094776671E7</c:v>
                </c:pt>
                <c:pt idx="544">
                  <c:v>1.62991094580168E7</c:v>
                </c:pt>
                <c:pt idx="545">
                  <c:v>1.62991095693506E7</c:v>
                </c:pt>
                <c:pt idx="546">
                  <c:v>1.62991095027183E7</c:v>
                </c:pt>
                <c:pt idx="547">
                  <c:v>1.6299109397129E7</c:v>
                </c:pt>
                <c:pt idx="548">
                  <c:v>1.62991095438254E7</c:v>
                </c:pt>
                <c:pt idx="549">
                  <c:v>1.62991092217623E7</c:v>
                </c:pt>
                <c:pt idx="550">
                  <c:v>1.62991094831252E7</c:v>
                </c:pt>
                <c:pt idx="551">
                  <c:v>1.62991091953093E7</c:v>
                </c:pt>
                <c:pt idx="552">
                  <c:v>1.62991088677925E7</c:v>
                </c:pt>
                <c:pt idx="553">
                  <c:v>1.62991089070077E7</c:v>
                </c:pt>
                <c:pt idx="554">
                  <c:v>1.62991089302293E7</c:v>
                </c:pt>
                <c:pt idx="555">
                  <c:v>1.62991087975089E7</c:v>
                </c:pt>
                <c:pt idx="556">
                  <c:v>1.6299108806469E7</c:v>
                </c:pt>
                <c:pt idx="557">
                  <c:v>1.62991088060204E7</c:v>
                </c:pt>
                <c:pt idx="558">
                  <c:v>1.62991088300574E7</c:v>
                </c:pt>
                <c:pt idx="559">
                  <c:v>1.62991087740215E7</c:v>
                </c:pt>
                <c:pt idx="560">
                  <c:v>1.62991086436044E7</c:v>
                </c:pt>
                <c:pt idx="561">
                  <c:v>1.6299108401868E7</c:v>
                </c:pt>
                <c:pt idx="562">
                  <c:v>1.62991083422071E7</c:v>
                </c:pt>
                <c:pt idx="563">
                  <c:v>1.62991084187121E7</c:v>
                </c:pt>
                <c:pt idx="564">
                  <c:v>1.62991081302821E7</c:v>
                </c:pt>
                <c:pt idx="565">
                  <c:v>1.62991080854097E7</c:v>
                </c:pt>
                <c:pt idx="566">
                  <c:v>1.62991081392317E7</c:v>
                </c:pt>
                <c:pt idx="567">
                  <c:v>1.62991080647661E7</c:v>
                </c:pt>
                <c:pt idx="568">
                  <c:v>1.62991080945262E7</c:v>
                </c:pt>
                <c:pt idx="569">
                  <c:v>1.6299108081154E7</c:v>
                </c:pt>
                <c:pt idx="570">
                  <c:v>1.62991081358326E7</c:v>
                </c:pt>
                <c:pt idx="571">
                  <c:v>1.62991079266852E7</c:v>
                </c:pt>
                <c:pt idx="572">
                  <c:v>1.6299107818702E7</c:v>
                </c:pt>
                <c:pt idx="573">
                  <c:v>1.62991076436427E7</c:v>
                </c:pt>
                <c:pt idx="574">
                  <c:v>1.62991076058006E7</c:v>
                </c:pt>
                <c:pt idx="575">
                  <c:v>1.62991076292497E7</c:v>
                </c:pt>
                <c:pt idx="576">
                  <c:v>1.62991075537106E7</c:v>
                </c:pt>
                <c:pt idx="577">
                  <c:v>1.62991074712709E7</c:v>
                </c:pt>
                <c:pt idx="578">
                  <c:v>1.62991074850036E7</c:v>
                </c:pt>
                <c:pt idx="579">
                  <c:v>1.62991074705082E7</c:v>
                </c:pt>
                <c:pt idx="580">
                  <c:v>1.6299107473228E7</c:v>
                </c:pt>
                <c:pt idx="581">
                  <c:v>1.62991075626818E7</c:v>
                </c:pt>
                <c:pt idx="582">
                  <c:v>1.62991075283976E7</c:v>
                </c:pt>
                <c:pt idx="583">
                  <c:v>1.62991075069019E7</c:v>
                </c:pt>
                <c:pt idx="584">
                  <c:v>1.62991074166326E7</c:v>
                </c:pt>
                <c:pt idx="585">
                  <c:v>1.62991073920182E7</c:v>
                </c:pt>
                <c:pt idx="586">
                  <c:v>1.62991074478734E7</c:v>
                </c:pt>
                <c:pt idx="587">
                  <c:v>1.62991073846694E7</c:v>
                </c:pt>
                <c:pt idx="588">
                  <c:v>1.62991074420782E7</c:v>
                </c:pt>
                <c:pt idx="589">
                  <c:v>1.62991072989905E7</c:v>
                </c:pt>
                <c:pt idx="590">
                  <c:v>1.62991073399367E7</c:v>
                </c:pt>
                <c:pt idx="591">
                  <c:v>1.62991074298237E7</c:v>
                </c:pt>
                <c:pt idx="592">
                  <c:v>1.62991071476264E7</c:v>
                </c:pt>
                <c:pt idx="593">
                  <c:v>1.6299107052315E7</c:v>
                </c:pt>
                <c:pt idx="594">
                  <c:v>1.62991071478032E7</c:v>
                </c:pt>
                <c:pt idx="595">
                  <c:v>1.6299107102724E7</c:v>
                </c:pt>
                <c:pt idx="596">
                  <c:v>1.62991070880357E7</c:v>
                </c:pt>
                <c:pt idx="597">
                  <c:v>1.6299107059151E7</c:v>
                </c:pt>
                <c:pt idx="598">
                  <c:v>1.62991070652447E7</c:v>
                </c:pt>
                <c:pt idx="599">
                  <c:v>1.62991070963559E7</c:v>
                </c:pt>
                <c:pt idx="600">
                  <c:v>1.6299107073713E7</c:v>
                </c:pt>
                <c:pt idx="601">
                  <c:v>1.62991070302876E7</c:v>
                </c:pt>
                <c:pt idx="602">
                  <c:v>1.62991070622755E7</c:v>
                </c:pt>
                <c:pt idx="603">
                  <c:v>1.6299107059009E7</c:v>
                </c:pt>
                <c:pt idx="604">
                  <c:v>1.62991069973508E7</c:v>
                </c:pt>
                <c:pt idx="605">
                  <c:v>1.62991070589965E7</c:v>
                </c:pt>
                <c:pt idx="606">
                  <c:v>1.62991069936658E7</c:v>
                </c:pt>
                <c:pt idx="607">
                  <c:v>1.62991069575412E7</c:v>
                </c:pt>
                <c:pt idx="608">
                  <c:v>1.62991069576703E7</c:v>
                </c:pt>
                <c:pt idx="609">
                  <c:v>1.62991069662523E7</c:v>
                </c:pt>
                <c:pt idx="610">
                  <c:v>1.62991069121562E7</c:v>
                </c:pt>
                <c:pt idx="611">
                  <c:v>1.6299106930252E7</c:v>
                </c:pt>
                <c:pt idx="612">
                  <c:v>1.62991069265656E7</c:v>
                </c:pt>
                <c:pt idx="613">
                  <c:v>1.6299106898487E7</c:v>
                </c:pt>
                <c:pt idx="614">
                  <c:v>1.62991068928302E7</c:v>
                </c:pt>
                <c:pt idx="615">
                  <c:v>1.62991068731676E7</c:v>
                </c:pt>
                <c:pt idx="616">
                  <c:v>1.62991068671273E7</c:v>
                </c:pt>
                <c:pt idx="617">
                  <c:v>1.62991068625892E7</c:v>
                </c:pt>
                <c:pt idx="618">
                  <c:v>1.62991068510168E7</c:v>
                </c:pt>
                <c:pt idx="619">
                  <c:v>1.62991068587723E7</c:v>
                </c:pt>
                <c:pt idx="620">
                  <c:v>1.62991068685239E7</c:v>
                </c:pt>
                <c:pt idx="621">
                  <c:v>1.62991068689191E7</c:v>
                </c:pt>
                <c:pt idx="622">
                  <c:v>1.62991068332538E7</c:v>
                </c:pt>
                <c:pt idx="623">
                  <c:v>1.62991068089095E7</c:v>
                </c:pt>
                <c:pt idx="624">
                  <c:v>1.62991068324044E7</c:v>
                </c:pt>
                <c:pt idx="625">
                  <c:v>1.62991068199416E7</c:v>
                </c:pt>
                <c:pt idx="626">
                  <c:v>1.62991068030226E7</c:v>
                </c:pt>
                <c:pt idx="627">
                  <c:v>1.62991068084574E7</c:v>
                </c:pt>
                <c:pt idx="628">
                  <c:v>1.62991067988017E7</c:v>
                </c:pt>
                <c:pt idx="629">
                  <c:v>1.62991068004071E7</c:v>
                </c:pt>
                <c:pt idx="630">
                  <c:v>1.62991068195598E7</c:v>
                </c:pt>
                <c:pt idx="631">
                  <c:v>1.62991067992115E7</c:v>
                </c:pt>
                <c:pt idx="632">
                  <c:v>1.62991067867652E7</c:v>
                </c:pt>
                <c:pt idx="633">
                  <c:v>1.62991068218049E7</c:v>
                </c:pt>
                <c:pt idx="634">
                  <c:v>1.6299106796308E7</c:v>
                </c:pt>
                <c:pt idx="635">
                  <c:v>1.62991067853225E7</c:v>
                </c:pt>
                <c:pt idx="636">
                  <c:v>1.62991067883969E7</c:v>
                </c:pt>
                <c:pt idx="637">
                  <c:v>1.62991067949519E7</c:v>
                </c:pt>
                <c:pt idx="638">
                  <c:v>1.6299106781676E7</c:v>
                </c:pt>
                <c:pt idx="639">
                  <c:v>1.62991067791533E7</c:v>
                </c:pt>
                <c:pt idx="640">
                  <c:v>1.62991067729088E7</c:v>
                </c:pt>
                <c:pt idx="641">
                  <c:v>1.62991067727118E7</c:v>
                </c:pt>
                <c:pt idx="642">
                  <c:v>1.6299106769609E7</c:v>
                </c:pt>
                <c:pt idx="643">
                  <c:v>1.62991067708931E7</c:v>
                </c:pt>
                <c:pt idx="644">
                  <c:v>1.62991067727586E7</c:v>
                </c:pt>
                <c:pt idx="645">
                  <c:v>1.62991067738447E7</c:v>
                </c:pt>
                <c:pt idx="646">
                  <c:v>1.62991067710144E7</c:v>
                </c:pt>
                <c:pt idx="647">
                  <c:v>1.62991067700956E7</c:v>
                </c:pt>
                <c:pt idx="648">
                  <c:v>1.62991067761689E7</c:v>
                </c:pt>
                <c:pt idx="649">
                  <c:v>1.62991067652373E7</c:v>
                </c:pt>
                <c:pt idx="650">
                  <c:v>1.62991067666551E7</c:v>
                </c:pt>
                <c:pt idx="651">
                  <c:v>1.62991067659716E7</c:v>
                </c:pt>
                <c:pt idx="652">
                  <c:v>1.62991067667489E7</c:v>
                </c:pt>
                <c:pt idx="653">
                  <c:v>1.62991067644201E7</c:v>
                </c:pt>
                <c:pt idx="654">
                  <c:v>1.62991067590837E7</c:v>
                </c:pt>
                <c:pt idx="655">
                  <c:v>1.62991067626288E7</c:v>
                </c:pt>
                <c:pt idx="656">
                  <c:v>1.62991067623308E7</c:v>
                </c:pt>
                <c:pt idx="657">
                  <c:v>1.62991067549872E7</c:v>
                </c:pt>
                <c:pt idx="658">
                  <c:v>1.62991067679415E7</c:v>
                </c:pt>
                <c:pt idx="659">
                  <c:v>1.62991067539636E7</c:v>
                </c:pt>
                <c:pt idx="660">
                  <c:v>1.62991067531472E7</c:v>
                </c:pt>
                <c:pt idx="661">
                  <c:v>1.62991067532848E7</c:v>
                </c:pt>
                <c:pt idx="662">
                  <c:v>1.62991067577088E7</c:v>
                </c:pt>
                <c:pt idx="663">
                  <c:v>1.62991067530145E7</c:v>
                </c:pt>
                <c:pt idx="664">
                  <c:v>1.62991067539168E7</c:v>
                </c:pt>
                <c:pt idx="665">
                  <c:v>1.62991067586883E7</c:v>
                </c:pt>
                <c:pt idx="666">
                  <c:v>1.62991067513474E7</c:v>
                </c:pt>
                <c:pt idx="667">
                  <c:v>1.62991067517849E7</c:v>
                </c:pt>
                <c:pt idx="668">
                  <c:v>1.62991067524544E7</c:v>
                </c:pt>
                <c:pt idx="669">
                  <c:v>1.62991067515922E7</c:v>
                </c:pt>
                <c:pt idx="670">
                  <c:v>1.62991067527026E7</c:v>
                </c:pt>
                <c:pt idx="671">
                  <c:v>1.62991067513483E7</c:v>
                </c:pt>
                <c:pt idx="672">
                  <c:v>1.62991067503292E7</c:v>
                </c:pt>
                <c:pt idx="673">
                  <c:v>1.62991067515461E7</c:v>
                </c:pt>
                <c:pt idx="674">
                  <c:v>1.6299106751283E7</c:v>
                </c:pt>
                <c:pt idx="675">
                  <c:v>1.62991067509113E7</c:v>
                </c:pt>
                <c:pt idx="676">
                  <c:v>1.62991067500685E7</c:v>
                </c:pt>
                <c:pt idx="677">
                  <c:v>1.62991067505114E7</c:v>
                </c:pt>
                <c:pt idx="678">
                  <c:v>1.62991067499651E7</c:v>
                </c:pt>
                <c:pt idx="679">
                  <c:v>1.62991067506876E7</c:v>
                </c:pt>
                <c:pt idx="680">
                  <c:v>1.62991067488504E7</c:v>
                </c:pt>
                <c:pt idx="681">
                  <c:v>1.62991067478251E7</c:v>
                </c:pt>
                <c:pt idx="682">
                  <c:v>1.629910674937E7</c:v>
                </c:pt>
                <c:pt idx="683">
                  <c:v>1.62991067484301E7</c:v>
                </c:pt>
                <c:pt idx="684">
                  <c:v>1.62991067478096E7</c:v>
                </c:pt>
                <c:pt idx="685">
                  <c:v>1.62991067492284E7</c:v>
                </c:pt>
                <c:pt idx="686">
                  <c:v>1.62991067478626E7</c:v>
                </c:pt>
                <c:pt idx="687">
                  <c:v>1.62991067470246E7</c:v>
                </c:pt>
                <c:pt idx="688">
                  <c:v>1.62991067471281E7</c:v>
                </c:pt>
                <c:pt idx="689">
                  <c:v>1.62991067469633E7</c:v>
                </c:pt>
                <c:pt idx="690">
                  <c:v>1.62991067471449E7</c:v>
                </c:pt>
                <c:pt idx="691">
                  <c:v>1.62991067467648E7</c:v>
                </c:pt>
                <c:pt idx="692">
                  <c:v>1.6299106746085E7</c:v>
                </c:pt>
                <c:pt idx="693">
                  <c:v>1.62991067469131E7</c:v>
                </c:pt>
                <c:pt idx="694">
                  <c:v>1.62991067460809E7</c:v>
                </c:pt>
                <c:pt idx="695">
                  <c:v>1.62991067465287E7</c:v>
                </c:pt>
                <c:pt idx="696">
                  <c:v>1.62991067455126E7</c:v>
                </c:pt>
                <c:pt idx="697">
                  <c:v>1.62991067456288E7</c:v>
                </c:pt>
                <c:pt idx="698">
                  <c:v>1.62991067454874E7</c:v>
                </c:pt>
                <c:pt idx="699">
                  <c:v>1.62991067455238E7</c:v>
                </c:pt>
                <c:pt idx="700">
                  <c:v>1.62991067455441E7</c:v>
                </c:pt>
                <c:pt idx="701">
                  <c:v>1.62991067454333E7</c:v>
                </c:pt>
                <c:pt idx="702">
                  <c:v>1.62991067454102E7</c:v>
                </c:pt>
                <c:pt idx="703">
                  <c:v>1.62991067448723E7</c:v>
                </c:pt>
                <c:pt idx="704">
                  <c:v>1.62991067446985E7</c:v>
                </c:pt>
                <c:pt idx="705">
                  <c:v>1.62991067444869E7</c:v>
                </c:pt>
                <c:pt idx="706">
                  <c:v>1.62991067444997E7</c:v>
                </c:pt>
                <c:pt idx="707">
                  <c:v>1.62991067445124E7</c:v>
                </c:pt>
                <c:pt idx="708">
                  <c:v>1.62991067454038E7</c:v>
                </c:pt>
                <c:pt idx="709">
                  <c:v>1.62991067446487E7</c:v>
                </c:pt>
                <c:pt idx="710">
                  <c:v>1.62991067443819E7</c:v>
                </c:pt>
                <c:pt idx="711">
                  <c:v>1.62991067444279E7</c:v>
                </c:pt>
                <c:pt idx="712">
                  <c:v>1.62991067445143E7</c:v>
                </c:pt>
                <c:pt idx="713">
                  <c:v>1.62991067444517E7</c:v>
                </c:pt>
                <c:pt idx="714">
                  <c:v>1.62991067445784E7</c:v>
                </c:pt>
                <c:pt idx="715">
                  <c:v>1.62991067443964E7</c:v>
                </c:pt>
                <c:pt idx="716">
                  <c:v>1.62991067447226E7</c:v>
                </c:pt>
                <c:pt idx="717">
                  <c:v>1.62991067442863E7</c:v>
                </c:pt>
                <c:pt idx="718">
                  <c:v>1.62991067443796E7</c:v>
                </c:pt>
                <c:pt idx="719">
                  <c:v>1.62991067443678E7</c:v>
                </c:pt>
                <c:pt idx="720">
                  <c:v>1.62991067444669E7</c:v>
                </c:pt>
                <c:pt idx="721">
                  <c:v>1.62991067443605E7</c:v>
                </c:pt>
                <c:pt idx="722">
                  <c:v>1.62991067441699E7</c:v>
                </c:pt>
                <c:pt idx="723">
                  <c:v>1.62991067440484E7</c:v>
                </c:pt>
                <c:pt idx="724">
                  <c:v>1.62991067440247E7</c:v>
                </c:pt>
                <c:pt idx="725">
                  <c:v>1.62991067440633E7</c:v>
                </c:pt>
                <c:pt idx="726">
                  <c:v>1.62991067441454E7</c:v>
                </c:pt>
                <c:pt idx="727">
                  <c:v>1.62991067439592E7</c:v>
                </c:pt>
                <c:pt idx="728">
                  <c:v>1.62991067439765E7</c:v>
                </c:pt>
                <c:pt idx="729">
                  <c:v>1.62991067439894E7</c:v>
                </c:pt>
                <c:pt idx="730">
                  <c:v>1.62991067439695E7</c:v>
                </c:pt>
                <c:pt idx="731">
                  <c:v>1.62991067440128E7</c:v>
                </c:pt>
                <c:pt idx="732">
                  <c:v>1.62991067439131E7</c:v>
                </c:pt>
                <c:pt idx="733">
                  <c:v>1.62991067439358E7</c:v>
                </c:pt>
                <c:pt idx="734">
                  <c:v>1.62991067439457E7</c:v>
                </c:pt>
                <c:pt idx="735">
                  <c:v>1.62991067438706E7</c:v>
                </c:pt>
                <c:pt idx="736">
                  <c:v>1.62991067438592E7</c:v>
                </c:pt>
                <c:pt idx="737">
                  <c:v>1.6299106743872E7</c:v>
                </c:pt>
                <c:pt idx="738">
                  <c:v>1.62991067438174E7</c:v>
                </c:pt>
                <c:pt idx="739">
                  <c:v>1.62991067438201E7</c:v>
                </c:pt>
                <c:pt idx="740">
                  <c:v>1.62991067438203E7</c:v>
                </c:pt>
                <c:pt idx="741">
                  <c:v>1.62991067438142E7</c:v>
                </c:pt>
                <c:pt idx="742">
                  <c:v>1.62991067438056E7</c:v>
                </c:pt>
                <c:pt idx="743">
                  <c:v>1.62991067438294E7</c:v>
                </c:pt>
                <c:pt idx="744">
                  <c:v>1.62991067437705E7</c:v>
                </c:pt>
                <c:pt idx="745">
                  <c:v>1.62991067437275E7</c:v>
                </c:pt>
                <c:pt idx="746">
                  <c:v>1.6299106743725E7</c:v>
                </c:pt>
                <c:pt idx="747">
                  <c:v>1.62991067437312E7</c:v>
                </c:pt>
                <c:pt idx="748">
                  <c:v>1.62991067437559E7</c:v>
                </c:pt>
                <c:pt idx="749">
                  <c:v>1.62991067437284E7</c:v>
                </c:pt>
                <c:pt idx="750">
                  <c:v>1.62991067437443E7</c:v>
                </c:pt>
                <c:pt idx="751">
                  <c:v>1.62991067437262E7</c:v>
                </c:pt>
                <c:pt idx="752">
                  <c:v>1.62991067436994E7</c:v>
                </c:pt>
                <c:pt idx="753">
                  <c:v>1.62991067436747E7</c:v>
                </c:pt>
                <c:pt idx="754">
                  <c:v>1.62991067436757E7</c:v>
                </c:pt>
                <c:pt idx="755">
                  <c:v>1.62991067436792E7</c:v>
                </c:pt>
                <c:pt idx="756">
                  <c:v>1.62991067436561E7</c:v>
                </c:pt>
                <c:pt idx="757">
                  <c:v>1.62991067437062E7</c:v>
                </c:pt>
                <c:pt idx="758">
                  <c:v>1.62991067436651E7</c:v>
                </c:pt>
                <c:pt idx="759">
                  <c:v>1.62991067436241E7</c:v>
                </c:pt>
                <c:pt idx="760">
                  <c:v>1.62991067436267E7</c:v>
                </c:pt>
                <c:pt idx="761">
                  <c:v>1.62991067436265E7</c:v>
                </c:pt>
                <c:pt idx="762">
                  <c:v>1.62991067436457E7</c:v>
                </c:pt>
                <c:pt idx="763">
                  <c:v>1.62991067436266E7</c:v>
                </c:pt>
                <c:pt idx="764">
                  <c:v>1.62991067436282E7</c:v>
                </c:pt>
                <c:pt idx="765">
                  <c:v>1.62991067436357E7</c:v>
                </c:pt>
                <c:pt idx="766">
                  <c:v>1.62991067436252E7</c:v>
                </c:pt>
                <c:pt idx="767">
                  <c:v>1.62991067436317E7</c:v>
                </c:pt>
                <c:pt idx="768">
                  <c:v>1.62991067436208E7</c:v>
                </c:pt>
                <c:pt idx="769">
                  <c:v>1.62991067436083E7</c:v>
                </c:pt>
                <c:pt idx="770">
                  <c:v>1.62991067436115E7</c:v>
                </c:pt>
                <c:pt idx="771">
                  <c:v>1.6299106743612E7</c:v>
                </c:pt>
                <c:pt idx="772">
                  <c:v>1.62991067436039E7</c:v>
                </c:pt>
                <c:pt idx="773">
                  <c:v>1.62991067435946E7</c:v>
                </c:pt>
                <c:pt idx="774">
                  <c:v>1.6299106743591E7</c:v>
                </c:pt>
                <c:pt idx="775">
                  <c:v>1.62991067435899E7</c:v>
                </c:pt>
                <c:pt idx="776">
                  <c:v>1.62991067435866E7</c:v>
                </c:pt>
                <c:pt idx="777">
                  <c:v>1.62991067435818E7</c:v>
                </c:pt>
                <c:pt idx="778">
                  <c:v>1.62991067435826E7</c:v>
                </c:pt>
                <c:pt idx="779">
                  <c:v>1.62991067435794E7</c:v>
                </c:pt>
                <c:pt idx="780">
                  <c:v>1.6299106743588E7</c:v>
                </c:pt>
                <c:pt idx="781">
                  <c:v>1.62991067435661E7</c:v>
                </c:pt>
                <c:pt idx="782">
                  <c:v>1.62991067435631E7</c:v>
                </c:pt>
                <c:pt idx="783">
                  <c:v>1.62991067435615E7</c:v>
                </c:pt>
                <c:pt idx="784">
                  <c:v>1.62991067435607E7</c:v>
                </c:pt>
                <c:pt idx="785">
                  <c:v>1.62991067435615E7</c:v>
                </c:pt>
                <c:pt idx="786">
                  <c:v>1.62991067435683E7</c:v>
                </c:pt>
                <c:pt idx="787">
                  <c:v>1.62991067435614E7</c:v>
                </c:pt>
                <c:pt idx="788">
                  <c:v>1.62991067435628E7</c:v>
                </c:pt>
                <c:pt idx="789">
                  <c:v>1.62991067435585E7</c:v>
                </c:pt>
                <c:pt idx="790">
                  <c:v>1.6299106743549E7</c:v>
                </c:pt>
                <c:pt idx="791">
                  <c:v>1.62991067435501E7</c:v>
                </c:pt>
                <c:pt idx="792">
                  <c:v>1.62991067435508E7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CO!$A$2:$A$795</c:f>
              <c:numCache>
                <c:formatCode>General</c:formatCode>
                <c:ptCount val="79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</c:numCache>
            </c:numRef>
          </c:cat>
          <c:val>
            <c:numRef>
              <c:f>CT y CO!$C$2:$C$795</c:f>
              <c:numCache>
                <c:formatCode>General</c:formatCode>
                <c:ptCount val="794"/>
                <c:pt idx="0">
                  <c:v>1.11419449760464E6</c:v>
                </c:pt>
                <c:pt idx="1">
                  <c:v>5.77644280637685E6</c:v>
                </c:pt>
                <c:pt idx="2">
                  <c:v>5.78329518958661E6</c:v>
                </c:pt>
                <c:pt idx="3">
                  <c:v>5.77841810255074E6</c:v>
                </c:pt>
                <c:pt idx="4">
                  <c:v>5.77972270062075E6</c:v>
                </c:pt>
                <c:pt idx="5">
                  <c:v>5.77916766130646E6</c:v>
                </c:pt>
                <c:pt idx="6">
                  <c:v>5.77928472605113E6</c:v>
                </c:pt>
                <c:pt idx="7">
                  <c:v>5.78269369585597E6</c:v>
                </c:pt>
                <c:pt idx="8">
                  <c:v>5.78077117424463E6</c:v>
                </c:pt>
                <c:pt idx="9">
                  <c:v>5.78771420498093E6</c:v>
                </c:pt>
                <c:pt idx="10">
                  <c:v>5.7828270737076E6</c:v>
                </c:pt>
                <c:pt idx="11">
                  <c:v>5.78124526353619E6</c:v>
                </c:pt>
                <c:pt idx="12">
                  <c:v>5.75901467788863E6</c:v>
                </c:pt>
                <c:pt idx="13">
                  <c:v>5.74158320075834E6</c:v>
                </c:pt>
                <c:pt idx="14">
                  <c:v>5.72414610307223E6</c:v>
                </c:pt>
                <c:pt idx="15">
                  <c:v>5.70670064767933E6</c:v>
                </c:pt>
                <c:pt idx="16">
                  <c:v>5.6892435840251E6</c:v>
                </c:pt>
                <c:pt idx="17">
                  <c:v>5.67177003717504E6</c:v>
                </c:pt>
                <c:pt idx="18">
                  <c:v>5.6542690823105E6</c:v>
                </c:pt>
                <c:pt idx="19">
                  <c:v>5.63696644174671E6</c:v>
                </c:pt>
                <c:pt idx="20">
                  <c:v>5.61949987241448E6</c:v>
                </c:pt>
                <c:pt idx="21">
                  <c:v>5.60224307974662E6</c:v>
                </c:pt>
                <c:pt idx="22">
                  <c:v>5.58475468683579E6</c:v>
                </c:pt>
                <c:pt idx="23">
                  <c:v>5.56726835982138E6</c:v>
                </c:pt>
                <c:pt idx="24">
                  <c:v>5.54980735495449E6</c:v>
                </c:pt>
                <c:pt idx="25">
                  <c:v>5.53227402068646E6</c:v>
                </c:pt>
                <c:pt idx="26">
                  <c:v>5.51601796336491E6</c:v>
                </c:pt>
                <c:pt idx="27">
                  <c:v>5.49884529635519E6</c:v>
                </c:pt>
                <c:pt idx="28">
                  <c:v>5.48130898411787E6</c:v>
                </c:pt>
                <c:pt idx="29">
                  <c:v>5.46370812589956E6</c:v>
                </c:pt>
                <c:pt idx="30">
                  <c:v>5.44650122061206E6</c:v>
                </c:pt>
                <c:pt idx="31">
                  <c:v>5.42896969562568E6</c:v>
                </c:pt>
                <c:pt idx="32">
                  <c:v>5.41164907818792E6</c:v>
                </c:pt>
                <c:pt idx="33">
                  <c:v>5.39410380605597E6</c:v>
                </c:pt>
                <c:pt idx="34">
                  <c:v>5.3766716661146E6</c:v>
                </c:pt>
                <c:pt idx="35">
                  <c:v>5.35904638557153E6</c:v>
                </c:pt>
                <c:pt idx="36">
                  <c:v>5.34175457880667E6</c:v>
                </c:pt>
                <c:pt idx="37">
                  <c:v>5.32422513331913E6</c:v>
                </c:pt>
                <c:pt idx="38">
                  <c:v>5.30703107578807E6</c:v>
                </c:pt>
                <c:pt idx="39">
                  <c:v>5.28976179550187E6</c:v>
                </c:pt>
                <c:pt idx="40">
                  <c:v>5.27233913762306E6</c:v>
                </c:pt>
                <c:pt idx="41">
                  <c:v>5.25539563255714E6</c:v>
                </c:pt>
                <c:pt idx="42">
                  <c:v>5.23782086159837E6</c:v>
                </c:pt>
                <c:pt idx="43">
                  <c:v>5.22028963295212E6</c:v>
                </c:pt>
                <c:pt idx="44">
                  <c:v>5.202829681799E6</c:v>
                </c:pt>
                <c:pt idx="45">
                  <c:v>5.18534053132252E6</c:v>
                </c:pt>
                <c:pt idx="46">
                  <c:v>5.16906716589976E6</c:v>
                </c:pt>
                <c:pt idx="47">
                  <c:v>5.1517913916177E6</c:v>
                </c:pt>
                <c:pt idx="48">
                  <c:v>5.13437613232169E6</c:v>
                </c:pt>
                <c:pt idx="49">
                  <c:v>5.11807253245539E6</c:v>
                </c:pt>
                <c:pt idx="50">
                  <c:v>5.10104575859384E6</c:v>
                </c:pt>
                <c:pt idx="51">
                  <c:v>5.0835352301275E6</c:v>
                </c:pt>
                <c:pt idx="52">
                  <c:v>5.06596806249819E6</c:v>
                </c:pt>
                <c:pt idx="53">
                  <c:v>5.0486304343116E6</c:v>
                </c:pt>
                <c:pt idx="54">
                  <c:v>5.03153960537453E6</c:v>
                </c:pt>
                <c:pt idx="55">
                  <c:v>5.01418820143024E6</c:v>
                </c:pt>
                <c:pt idx="56">
                  <c:v>4.99756272561446E6</c:v>
                </c:pt>
                <c:pt idx="57">
                  <c:v>4.98032396370607E6</c:v>
                </c:pt>
                <c:pt idx="58">
                  <c:v>4.96281658700288E6</c:v>
                </c:pt>
                <c:pt idx="59">
                  <c:v>4.94527151046795E6</c:v>
                </c:pt>
                <c:pt idx="60">
                  <c:v>4.9281990819239E6</c:v>
                </c:pt>
                <c:pt idx="61">
                  <c:v>4.91170102591386E6</c:v>
                </c:pt>
                <c:pt idx="62">
                  <c:v>4.89460406419604E6</c:v>
                </c:pt>
                <c:pt idx="63">
                  <c:v>4.87714129699565E6</c:v>
                </c:pt>
                <c:pt idx="64">
                  <c:v>4.85950587298877E6</c:v>
                </c:pt>
                <c:pt idx="65">
                  <c:v>4.84385428422792E6</c:v>
                </c:pt>
                <c:pt idx="66">
                  <c:v>4.82838565783611E6</c:v>
                </c:pt>
                <c:pt idx="67">
                  <c:v>4.81177120421452E6</c:v>
                </c:pt>
                <c:pt idx="68">
                  <c:v>4.79413937411258E6</c:v>
                </c:pt>
                <c:pt idx="69">
                  <c:v>4.77708637036422E6</c:v>
                </c:pt>
                <c:pt idx="70">
                  <c:v>4.75948418354693E6</c:v>
                </c:pt>
                <c:pt idx="71">
                  <c:v>4.74680719431861E6</c:v>
                </c:pt>
                <c:pt idx="72">
                  <c:v>4.7349215067593E6</c:v>
                </c:pt>
                <c:pt idx="73">
                  <c:v>4.71779079620999E6</c:v>
                </c:pt>
                <c:pt idx="74">
                  <c:v>4.70021811832561E6</c:v>
                </c:pt>
                <c:pt idx="75">
                  <c:v>4.6839199326587E6</c:v>
                </c:pt>
                <c:pt idx="76">
                  <c:v>4.66654806403822E6</c:v>
                </c:pt>
                <c:pt idx="77">
                  <c:v>4.64911047665838E6</c:v>
                </c:pt>
                <c:pt idx="78">
                  <c:v>4.63183351525942E6</c:v>
                </c:pt>
                <c:pt idx="79">
                  <c:v>4.61640723384265E6</c:v>
                </c:pt>
                <c:pt idx="80">
                  <c:v>4.6016079271287E6</c:v>
                </c:pt>
                <c:pt idx="81">
                  <c:v>4.58416276343514E6</c:v>
                </c:pt>
                <c:pt idx="82">
                  <c:v>4.56657162361819E6</c:v>
                </c:pt>
                <c:pt idx="83">
                  <c:v>4.54976009197102E6</c:v>
                </c:pt>
                <c:pt idx="84">
                  <c:v>4.53214290983627E6</c:v>
                </c:pt>
                <c:pt idx="85">
                  <c:v>4.51754571367776E6</c:v>
                </c:pt>
                <c:pt idx="86">
                  <c:v>4.50110193476806E6</c:v>
                </c:pt>
                <c:pt idx="87">
                  <c:v>4.48401852809013E6</c:v>
                </c:pt>
                <c:pt idx="88">
                  <c:v>4.46640269975077E6</c:v>
                </c:pt>
                <c:pt idx="89">
                  <c:v>4.45046681721841E6</c:v>
                </c:pt>
                <c:pt idx="90">
                  <c:v>4.4363751564202E6</c:v>
                </c:pt>
                <c:pt idx="91">
                  <c:v>4.41953098090418E6</c:v>
                </c:pt>
                <c:pt idx="92">
                  <c:v>4.4021085498321E6</c:v>
                </c:pt>
                <c:pt idx="93">
                  <c:v>4.3861529458082E6</c:v>
                </c:pt>
                <c:pt idx="94">
                  <c:v>4.3687285895718E6</c:v>
                </c:pt>
                <c:pt idx="95">
                  <c:v>4.35337148195408E6</c:v>
                </c:pt>
                <c:pt idx="96">
                  <c:v>4.33671530133652E6</c:v>
                </c:pt>
                <c:pt idx="97">
                  <c:v>4.31988319377607E6</c:v>
                </c:pt>
                <c:pt idx="98">
                  <c:v>4.30263255640266E6</c:v>
                </c:pt>
                <c:pt idx="99">
                  <c:v>4.28960768179958E6</c:v>
                </c:pt>
                <c:pt idx="100">
                  <c:v>4.27378577709553E6</c:v>
                </c:pt>
                <c:pt idx="101">
                  <c:v>4.25634477452257E6</c:v>
                </c:pt>
                <c:pt idx="102">
                  <c:v>4.23935510428063E6</c:v>
                </c:pt>
                <c:pt idx="103">
                  <c:v>4.22265955049958E6</c:v>
                </c:pt>
                <c:pt idx="104">
                  <c:v>4.21080646073862E6</c:v>
                </c:pt>
                <c:pt idx="105">
                  <c:v>4.20143313931487E6</c:v>
                </c:pt>
                <c:pt idx="106">
                  <c:v>4.18393494637766E6</c:v>
                </c:pt>
                <c:pt idx="107">
                  <c:v>4.16666585436345E6</c:v>
                </c:pt>
                <c:pt idx="108">
                  <c:v>4.14958106393244E6</c:v>
                </c:pt>
                <c:pt idx="109">
                  <c:v>4.13240052929957E6</c:v>
                </c:pt>
                <c:pt idx="110">
                  <c:v>4.11905437464837E6</c:v>
                </c:pt>
                <c:pt idx="111">
                  <c:v>4.10889590584417E6</c:v>
                </c:pt>
                <c:pt idx="112">
                  <c:v>4.09199581524421E6</c:v>
                </c:pt>
                <c:pt idx="113">
                  <c:v>4.07446353212497E6</c:v>
                </c:pt>
                <c:pt idx="114">
                  <c:v>4.05853994351195E6</c:v>
                </c:pt>
                <c:pt idx="115">
                  <c:v>4.04149840630918E6</c:v>
                </c:pt>
                <c:pt idx="116">
                  <c:v>4.02949217141036E6</c:v>
                </c:pt>
                <c:pt idx="117">
                  <c:v>4.01275697982686E6</c:v>
                </c:pt>
                <c:pt idx="118">
                  <c:v>3.99778190486181E6</c:v>
                </c:pt>
                <c:pt idx="119">
                  <c:v>3.9804418566755E6</c:v>
                </c:pt>
                <c:pt idx="120">
                  <c:v>3.96680119623312E6</c:v>
                </c:pt>
                <c:pt idx="121">
                  <c:v>3.95096022346254E6</c:v>
                </c:pt>
                <c:pt idx="122">
                  <c:v>3.9370404512042E6</c:v>
                </c:pt>
                <c:pt idx="123">
                  <c:v>3.91955358370059E6</c:v>
                </c:pt>
                <c:pt idx="124">
                  <c:v>3.90676189294165E6</c:v>
                </c:pt>
                <c:pt idx="125">
                  <c:v>3.89136309677487E6</c:v>
                </c:pt>
                <c:pt idx="126">
                  <c:v>3.87822329121494E6</c:v>
                </c:pt>
                <c:pt idx="127">
                  <c:v>3.86071029108076E6</c:v>
                </c:pt>
                <c:pt idx="128">
                  <c:v>3.84723951166575E6</c:v>
                </c:pt>
                <c:pt idx="129">
                  <c:v>3.83318303403095E6</c:v>
                </c:pt>
                <c:pt idx="130">
                  <c:v>3.82014123911172E6</c:v>
                </c:pt>
                <c:pt idx="131">
                  <c:v>3.80272999695272E6</c:v>
                </c:pt>
                <c:pt idx="132">
                  <c:v>3.78873975260507E6</c:v>
                </c:pt>
                <c:pt idx="133">
                  <c:v>3.77667600695554E6</c:v>
                </c:pt>
                <c:pt idx="134">
                  <c:v>3.76304571013693E6</c:v>
                </c:pt>
                <c:pt idx="135">
                  <c:v>3.74598455106692E6</c:v>
                </c:pt>
                <c:pt idx="136">
                  <c:v>3.73161488580012E6</c:v>
                </c:pt>
                <c:pt idx="137">
                  <c:v>3.72220923660948E6</c:v>
                </c:pt>
                <c:pt idx="138">
                  <c:v>3.70760008001863E6</c:v>
                </c:pt>
                <c:pt idx="139">
                  <c:v>3.69142598015779E6</c:v>
                </c:pt>
                <c:pt idx="140">
                  <c:v>3.67682077762767E6</c:v>
                </c:pt>
                <c:pt idx="141">
                  <c:v>3.66451600843091E6</c:v>
                </c:pt>
                <c:pt idx="142">
                  <c:v>3.65068792861334E6</c:v>
                </c:pt>
                <c:pt idx="143">
                  <c:v>3.63664456372375E6</c:v>
                </c:pt>
                <c:pt idx="144">
                  <c:v>3.62214626114423E6</c:v>
                </c:pt>
                <c:pt idx="145">
                  <c:v>3.60753882801445E6</c:v>
                </c:pt>
                <c:pt idx="146">
                  <c:v>3.59454278253235E6</c:v>
                </c:pt>
                <c:pt idx="147">
                  <c:v>3.58513683640099E6</c:v>
                </c:pt>
                <c:pt idx="148">
                  <c:v>3.57126939711963E6</c:v>
                </c:pt>
                <c:pt idx="149">
                  <c:v>3.55496384288413E6</c:v>
                </c:pt>
                <c:pt idx="150">
                  <c:v>3.54342133514862E6</c:v>
                </c:pt>
                <c:pt idx="151">
                  <c:v>3.53390026011253E6</c:v>
                </c:pt>
                <c:pt idx="152">
                  <c:v>3.52473808365325E6</c:v>
                </c:pt>
                <c:pt idx="153">
                  <c:v>3.50758692131135E6</c:v>
                </c:pt>
                <c:pt idx="154">
                  <c:v>3.5006876161509E6</c:v>
                </c:pt>
                <c:pt idx="155">
                  <c:v>3.50100213158934E6</c:v>
                </c:pt>
                <c:pt idx="156">
                  <c:v>3.49195042096785E6</c:v>
                </c:pt>
                <c:pt idx="157">
                  <c:v>3.48356679963819E6</c:v>
                </c:pt>
                <c:pt idx="158">
                  <c:v>3.46658139174662E6</c:v>
                </c:pt>
                <c:pt idx="159">
                  <c:v>3.45346551922444E6</c:v>
                </c:pt>
                <c:pt idx="160">
                  <c:v>3.4408769542465E6</c:v>
                </c:pt>
                <c:pt idx="161">
                  <c:v>3.43660287132439E6</c:v>
                </c:pt>
                <c:pt idx="162">
                  <c:v>3.43730585592275E6</c:v>
                </c:pt>
                <c:pt idx="163">
                  <c:v>3.4335645328344E6</c:v>
                </c:pt>
                <c:pt idx="164">
                  <c:v>3.43402481571071E6</c:v>
                </c:pt>
                <c:pt idx="165">
                  <c:v>3.42435733180941E6</c:v>
                </c:pt>
                <c:pt idx="166">
                  <c:v>3.40890444444348E6</c:v>
                </c:pt>
                <c:pt idx="167">
                  <c:v>3.39600926149254E6</c:v>
                </c:pt>
                <c:pt idx="168">
                  <c:v>3.39059641587406E6</c:v>
                </c:pt>
                <c:pt idx="169">
                  <c:v>3.3912969690108E6</c:v>
                </c:pt>
                <c:pt idx="170">
                  <c:v>3.37777367714209E6</c:v>
                </c:pt>
                <c:pt idx="171">
                  <c:v>3.37868770527657E6</c:v>
                </c:pt>
                <c:pt idx="172">
                  <c:v>3.37317977425564E6</c:v>
                </c:pt>
                <c:pt idx="173">
                  <c:v>3.37463436117113E6</c:v>
                </c:pt>
                <c:pt idx="174">
                  <c:v>3.36940916194603E6</c:v>
                </c:pt>
                <c:pt idx="175">
                  <c:v>3.36965061536167E6</c:v>
                </c:pt>
                <c:pt idx="176">
                  <c:v>3.35809660311795E6</c:v>
                </c:pt>
                <c:pt idx="177">
                  <c:v>3.34630549103273E6</c:v>
                </c:pt>
                <c:pt idx="178">
                  <c:v>3.33448818317851E6</c:v>
                </c:pt>
                <c:pt idx="179">
                  <c:v>3.32278683807848E6</c:v>
                </c:pt>
                <c:pt idx="180">
                  <c:v>3.31053706233011E6</c:v>
                </c:pt>
                <c:pt idx="181">
                  <c:v>3.29830754138006E6</c:v>
                </c:pt>
                <c:pt idx="182">
                  <c:v>3.28727225835636E6</c:v>
                </c:pt>
                <c:pt idx="183">
                  <c:v>3.27756980331919E6</c:v>
                </c:pt>
                <c:pt idx="184">
                  <c:v>3.26782993118425E6</c:v>
                </c:pt>
                <c:pt idx="185">
                  <c:v>3.25556564720061E6</c:v>
                </c:pt>
                <c:pt idx="186">
                  <c:v>3.24470932243029E6</c:v>
                </c:pt>
                <c:pt idx="187">
                  <c:v>3.23842605297997E6</c:v>
                </c:pt>
                <c:pt idx="188">
                  <c:v>3.23110431843084E6</c:v>
                </c:pt>
                <c:pt idx="189">
                  <c:v>3.21519066059518E6</c:v>
                </c:pt>
                <c:pt idx="190">
                  <c:v>3.20474168918974E6</c:v>
                </c:pt>
                <c:pt idx="191">
                  <c:v>3.19642357310036E6</c:v>
                </c:pt>
                <c:pt idx="192">
                  <c:v>3.19164846947049E6</c:v>
                </c:pt>
                <c:pt idx="193">
                  <c:v>3.1801090845154E6</c:v>
                </c:pt>
                <c:pt idx="194">
                  <c:v>3.1692980670564E6</c:v>
                </c:pt>
                <c:pt idx="195">
                  <c:v>3.1583349116598E6</c:v>
                </c:pt>
                <c:pt idx="196">
                  <c:v>3.14445818825488E6</c:v>
                </c:pt>
                <c:pt idx="197">
                  <c:v>3.13044207157305E6</c:v>
                </c:pt>
                <c:pt idx="198">
                  <c:v>3.11730143858387E6</c:v>
                </c:pt>
                <c:pt idx="199">
                  <c:v>3.10384683088434E6</c:v>
                </c:pt>
                <c:pt idx="200">
                  <c:v>3.09070363719293E6</c:v>
                </c:pt>
                <c:pt idx="201">
                  <c:v>3.08104582345722E6</c:v>
                </c:pt>
                <c:pt idx="202">
                  <c:v>3.06940335160996E6</c:v>
                </c:pt>
                <c:pt idx="203">
                  <c:v>3.05649895546174E6</c:v>
                </c:pt>
                <c:pt idx="204">
                  <c:v>3.04580234366738E6</c:v>
                </c:pt>
                <c:pt idx="205">
                  <c:v>3.03751115167458E6</c:v>
                </c:pt>
                <c:pt idx="206">
                  <c:v>3.03187300902248E6</c:v>
                </c:pt>
                <c:pt idx="207">
                  <c:v>3.0189269501533E6</c:v>
                </c:pt>
                <c:pt idx="208">
                  <c:v>3.0088046840294E6</c:v>
                </c:pt>
                <c:pt idx="209">
                  <c:v>2.99736809222914E6</c:v>
                </c:pt>
                <c:pt idx="210">
                  <c:v>2.98257729415879E6</c:v>
                </c:pt>
                <c:pt idx="211">
                  <c:v>2.98025522870847E6</c:v>
                </c:pt>
                <c:pt idx="212">
                  <c:v>2.97515596168251E6</c:v>
                </c:pt>
                <c:pt idx="213">
                  <c:v>2.9677657921709E6</c:v>
                </c:pt>
                <c:pt idx="214">
                  <c:v>2.95457303716927E6</c:v>
                </c:pt>
                <c:pt idx="215">
                  <c:v>2.94289023643628E6</c:v>
                </c:pt>
                <c:pt idx="216">
                  <c:v>2.93341559931523E6</c:v>
                </c:pt>
                <c:pt idx="217">
                  <c:v>2.92658238639921E6</c:v>
                </c:pt>
                <c:pt idx="218">
                  <c:v>2.92376798178526E6</c:v>
                </c:pt>
                <c:pt idx="219">
                  <c:v>2.91221181038974E6</c:v>
                </c:pt>
                <c:pt idx="220">
                  <c:v>2.89938000768718E6</c:v>
                </c:pt>
                <c:pt idx="221">
                  <c:v>2.88786666210566E6</c:v>
                </c:pt>
                <c:pt idx="222">
                  <c:v>2.88065533660695E6</c:v>
                </c:pt>
                <c:pt idx="223">
                  <c:v>2.87786023872106E6</c:v>
                </c:pt>
                <c:pt idx="224">
                  <c:v>2.86712644236264E6</c:v>
                </c:pt>
                <c:pt idx="225">
                  <c:v>2.85396946217316E6</c:v>
                </c:pt>
                <c:pt idx="226">
                  <c:v>2.84039082437502E6</c:v>
                </c:pt>
                <c:pt idx="227">
                  <c:v>2.82877683045651E6</c:v>
                </c:pt>
                <c:pt idx="228">
                  <c:v>2.81514038419505E6</c:v>
                </c:pt>
                <c:pt idx="229">
                  <c:v>2.80229603216557E6</c:v>
                </c:pt>
                <c:pt idx="230">
                  <c:v>2.79350208660543E6</c:v>
                </c:pt>
                <c:pt idx="231">
                  <c:v>2.78789313860138E6</c:v>
                </c:pt>
                <c:pt idx="232">
                  <c:v>2.79038125323855E6</c:v>
                </c:pt>
                <c:pt idx="233">
                  <c:v>2.78109870567965E6</c:v>
                </c:pt>
                <c:pt idx="234">
                  <c:v>2.76817730923886E6</c:v>
                </c:pt>
                <c:pt idx="235">
                  <c:v>2.76280390222836E6</c:v>
                </c:pt>
                <c:pt idx="236">
                  <c:v>2.7498149572355E6</c:v>
                </c:pt>
                <c:pt idx="237">
                  <c:v>2.74683253521287E6</c:v>
                </c:pt>
                <c:pt idx="238">
                  <c:v>2.74492712956139E6</c:v>
                </c:pt>
                <c:pt idx="239">
                  <c:v>2.74264618968536E6</c:v>
                </c:pt>
                <c:pt idx="240">
                  <c:v>2.73738819127639E6</c:v>
                </c:pt>
                <c:pt idx="241">
                  <c:v>2.72927778490122E6</c:v>
                </c:pt>
                <c:pt idx="242">
                  <c:v>2.72248939766819E6</c:v>
                </c:pt>
                <c:pt idx="243">
                  <c:v>2.72217392965479E6</c:v>
                </c:pt>
                <c:pt idx="244">
                  <c:v>2.72282189619261E6</c:v>
                </c:pt>
                <c:pt idx="245">
                  <c:v>2.72490570239896E6</c:v>
                </c:pt>
                <c:pt idx="246">
                  <c:v>2.71900960065372E6</c:v>
                </c:pt>
                <c:pt idx="247">
                  <c:v>2.71371981004321E6</c:v>
                </c:pt>
                <c:pt idx="248">
                  <c:v>2.71014655813843E6</c:v>
                </c:pt>
                <c:pt idx="249">
                  <c:v>2.69924221916194E6</c:v>
                </c:pt>
                <c:pt idx="250">
                  <c:v>2.68707427161663E6</c:v>
                </c:pt>
                <c:pt idx="251">
                  <c:v>2.67513056004567E6</c:v>
                </c:pt>
                <c:pt idx="252">
                  <c:v>2.66607277343147E6</c:v>
                </c:pt>
                <c:pt idx="253">
                  <c:v>2.65583070013097E6</c:v>
                </c:pt>
                <c:pt idx="254">
                  <c:v>2.6456614798351E6</c:v>
                </c:pt>
                <c:pt idx="255">
                  <c:v>2.63468817650537E6</c:v>
                </c:pt>
                <c:pt idx="256">
                  <c:v>2.61990142283346E6</c:v>
                </c:pt>
                <c:pt idx="257">
                  <c:v>2.6097680986204E6</c:v>
                </c:pt>
                <c:pt idx="258">
                  <c:v>2.61075711962558E6</c:v>
                </c:pt>
                <c:pt idx="259">
                  <c:v>2.60352244767928E6</c:v>
                </c:pt>
                <c:pt idx="260">
                  <c:v>2.60208960653571E6</c:v>
                </c:pt>
                <c:pt idx="261">
                  <c:v>2.6013673311107E6</c:v>
                </c:pt>
                <c:pt idx="262">
                  <c:v>2.59998735443939E6</c:v>
                </c:pt>
                <c:pt idx="263">
                  <c:v>2.5952317786181E6</c:v>
                </c:pt>
                <c:pt idx="264">
                  <c:v>2.59301923951572E6</c:v>
                </c:pt>
                <c:pt idx="265">
                  <c:v>2.58974930285187E6</c:v>
                </c:pt>
                <c:pt idx="266">
                  <c:v>2.58949686978096E6</c:v>
                </c:pt>
                <c:pt idx="267">
                  <c:v>2.59948998661201E6</c:v>
                </c:pt>
                <c:pt idx="268">
                  <c:v>2.59431526842692E6</c:v>
                </c:pt>
                <c:pt idx="269">
                  <c:v>2.58963140805173E6</c:v>
                </c:pt>
                <c:pt idx="270">
                  <c:v>2.57893521949204E6</c:v>
                </c:pt>
                <c:pt idx="271">
                  <c:v>2.56814042297074E6</c:v>
                </c:pt>
                <c:pt idx="272">
                  <c:v>2.56624916152196E6</c:v>
                </c:pt>
                <c:pt idx="273">
                  <c:v>2.55850134016293E6</c:v>
                </c:pt>
                <c:pt idx="274">
                  <c:v>2.55184550989976E6</c:v>
                </c:pt>
                <c:pt idx="275">
                  <c:v>2.54267746172201E6</c:v>
                </c:pt>
                <c:pt idx="276">
                  <c:v>2.53296795376678E6</c:v>
                </c:pt>
                <c:pt idx="277">
                  <c:v>2.52224565614348E6</c:v>
                </c:pt>
                <c:pt idx="278">
                  <c:v>2.52025853979945E6</c:v>
                </c:pt>
                <c:pt idx="279">
                  <c:v>2.513765465735E6</c:v>
                </c:pt>
                <c:pt idx="280">
                  <c:v>2.52062775538201E6</c:v>
                </c:pt>
                <c:pt idx="281">
                  <c:v>2.5205379396142E6</c:v>
                </c:pt>
                <c:pt idx="282">
                  <c:v>2.52281747976745E6</c:v>
                </c:pt>
                <c:pt idx="283">
                  <c:v>2.51984183514459E6</c:v>
                </c:pt>
                <c:pt idx="284">
                  <c:v>2.52020440212767E6</c:v>
                </c:pt>
                <c:pt idx="285">
                  <c:v>2.51693338244357E6</c:v>
                </c:pt>
                <c:pt idx="286">
                  <c:v>2.51874891929971E6</c:v>
                </c:pt>
                <c:pt idx="287">
                  <c:v>2.52279280714574E6</c:v>
                </c:pt>
                <c:pt idx="288">
                  <c:v>2.53071597606546E6</c:v>
                </c:pt>
                <c:pt idx="289">
                  <c:v>2.52872718271296E6</c:v>
                </c:pt>
                <c:pt idx="290">
                  <c:v>2.51392758424857E6</c:v>
                </c:pt>
                <c:pt idx="291">
                  <c:v>2.50417151810359E6</c:v>
                </c:pt>
                <c:pt idx="292">
                  <c:v>2.49239725812056E6</c:v>
                </c:pt>
                <c:pt idx="293">
                  <c:v>2.4796964064366E6</c:v>
                </c:pt>
                <c:pt idx="294">
                  <c:v>2.47654561887165E6</c:v>
                </c:pt>
                <c:pt idx="295">
                  <c:v>2.4749553588367E6</c:v>
                </c:pt>
                <c:pt idx="296">
                  <c:v>2.47647022713636E6</c:v>
                </c:pt>
                <c:pt idx="297">
                  <c:v>2.46718283903981E6</c:v>
                </c:pt>
                <c:pt idx="298">
                  <c:v>2.45718785008945E6</c:v>
                </c:pt>
                <c:pt idx="299">
                  <c:v>2.4713800296103E6</c:v>
                </c:pt>
                <c:pt idx="300">
                  <c:v>2.46647581426201E6</c:v>
                </c:pt>
                <c:pt idx="301">
                  <c:v>2.46597011821389E6</c:v>
                </c:pt>
                <c:pt idx="302">
                  <c:v>2.46149710962691E6</c:v>
                </c:pt>
                <c:pt idx="303">
                  <c:v>2.4602215606078E6</c:v>
                </c:pt>
                <c:pt idx="304">
                  <c:v>2.46342361731064E6</c:v>
                </c:pt>
                <c:pt idx="305">
                  <c:v>2.46114225048702E6</c:v>
                </c:pt>
                <c:pt idx="306">
                  <c:v>2.46508033941073E6</c:v>
                </c:pt>
                <c:pt idx="307">
                  <c:v>2.45951854100815E6</c:v>
                </c:pt>
                <c:pt idx="308">
                  <c:v>2.44866906484525E6</c:v>
                </c:pt>
                <c:pt idx="309">
                  <c:v>2.45066221008877E6</c:v>
                </c:pt>
                <c:pt idx="310">
                  <c:v>2.43825782768904E6</c:v>
                </c:pt>
                <c:pt idx="311">
                  <c:v>2.43167762623535E6</c:v>
                </c:pt>
                <c:pt idx="312">
                  <c:v>2.42053858086607E6</c:v>
                </c:pt>
                <c:pt idx="313">
                  <c:v>2.41680070544912E6</c:v>
                </c:pt>
                <c:pt idx="314">
                  <c:v>2.41862654916573E6</c:v>
                </c:pt>
                <c:pt idx="315">
                  <c:v>2.40384717306945E6</c:v>
                </c:pt>
                <c:pt idx="316">
                  <c:v>2.39616725874278E6</c:v>
                </c:pt>
                <c:pt idx="317">
                  <c:v>2.40420016820223E6</c:v>
                </c:pt>
                <c:pt idx="318">
                  <c:v>2.40426300063675E6</c:v>
                </c:pt>
                <c:pt idx="319">
                  <c:v>2.40585706892637E6</c:v>
                </c:pt>
                <c:pt idx="320">
                  <c:v>2.40004802963907E6</c:v>
                </c:pt>
                <c:pt idx="321">
                  <c:v>2.39626805956577E6</c:v>
                </c:pt>
                <c:pt idx="322">
                  <c:v>2.40374382582864E6</c:v>
                </c:pt>
                <c:pt idx="323">
                  <c:v>2.41078558641807E6</c:v>
                </c:pt>
                <c:pt idx="324">
                  <c:v>2.40214249500248E6</c:v>
                </c:pt>
                <c:pt idx="325">
                  <c:v>2.39700652985418E6</c:v>
                </c:pt>
                <c:pt idx="326">
                  <c:v>2.39556953120089E6</c:v>
                </c:pt>
                <c:pt idx="327">
                  <c:v>2.40739524651595E6</c:v>
                </c:pt>
                <c:pt idx="328">
                  <c:v>2.39525151474845E6</c:v>
                </c:pt>
                <c:pt idx="329">
                  <c:v>2.39066129860292E6</c:v>
                </c:pt>
                <c:pt idx="330">
                  <c:v>2.3810249009368E6</c:v>
                </c:pt>
                <c:pt idx="331">
                  <c:v>2.36974196656028E6</c:v>
                </c:pt>
                <c:pt idx="332">
                  <c:v>2.38209592962671E6</c:v>
                </c:pt>
                <c:pt idx="333">
                  <c:v>2.38375533913134E6</c:v>
                </c:pt>
                <c:pt idx="334">
                  <c:v>2.37763399611143E6</c:v>
                </c:pt>
                <c:pt idx="335">
                  <c:v>2.37819138703488E6</c:v>
                </c:pt>
                <c:pt idx="336">
                  <c:v>2.37854217922653E6</c:v>
                </c:pt>
                <c:pt idx="337">
                  <c:v>2.37676365795549E6</c:v>
                </c:pt>
                <c:pt idx="338">
                  <c:v>2.37831691792032E6</c:v>
                </c:pt>
                <c:pt idx="339">
                  <c:v>2.38860967115368E6</c:v>
                </c:pt>
                <c:pt idx="340">
                  <c:v>2.38689048134532E6</c:v>
                </c:pt>
                <c:pt idx="341">
                  <c:v>2.39374453679317E6</c:v>
                </c:pt>
                <c:pt idx="342">
                  <c:v>2.39259831787826E6</c:v>
                </c:pt>
                <c:pt idx="343">
                  <c:v>2.38290346304751E6</c:v>
                </c:pt>
                <c:pt idx="344">
                  <c:v>2.37078678150065E6</c:v>
                </c:pt>
                <c:pt idx="345">
                  <c:v>2.36510024599825E6</c:v>
                </c:pt>
                <c:pt idx="346">
                  <c:v>2.36101170315961E6</c:v>
                </c:pt>
                <c:pt idx="347">
                  <c:v>2.36488850885522E6</c:v>
                </c:pt>
                <c:pt idx="348">
                  <c:v>2.36059384757372E6</c:v>
                </c:pt>
                <c:pt idx="349">
                  <c:v>2.34922159225322E6</c:v>
                </c:pt>
                <c:pt idx="350">
                  <c:v>2.36243933908391E6</c:v>
                </c:pt>
                <c:pt idx="351">
                  <c:v>2.36204937037724E6</c:v>
                </c:pt>
                <c:pt idx="352">
                  <c:v>2.36098536287144E6</c:v>
                </c:pt>
                <c:pt idx="353">
                  <c:v>2.36695559077012E6</c:v>
                </c:pt>
                <c:pt idx="354">
                  <c:v>2.36392026168481E6</c:v>
                </c:pt>
                <c:pt idx="355">
                  <c:v>2.35928878679058E6</c:v>
                </c:pt>
                <c:pt idx="356">
                  <c:v>2.36248852827288E6</c:v>
                </c:pt>
                <c:pt idx="357">
                  <c:v>2.36246390026559E6</c:v>
                </c:pt>
                <c:pt idx="358">
                  <c:v>2.35391070118576E6</c:v>
                </c:pt>
                <c:pt idx="359">
                  <c:v>2.35338965083694E6</c:v>
                </c:pt>
                <c:pt idx="360">
                  <c:v>2.35049174826432E6</c:v>
                </c:pt>
                <c:pt idx="361">
                  <c:v>2.34950111331515E6</c:v>
                </c:pt>
                <c:pt idx="362">
                  <c:v>2.34618362387929E6</c:v>
                </c:pt>
                <c:pt idx="363">
                  <c:v>2.34582525956269E6</c:v>
                </c:pt>
                <c:pt idx="364">
                  <c:v>2.34440673867088E6</c:v>
                </c:pt>
                <c:pt idx="365">
                  <c:v>2.34335037115855E6</c:v>
                </c:pt>
                <c:pt idx="366">
                  <c:v>2.34360997406449E6</c:v>
                </c:pt>
                <c:pt idx="367">
                  <c:v>2.34239604846819E6</c:v>
                </c:pt>
                <c:pt idx="368">
                  <c:v>2.34539604517689E6</c:v>
                </c:pt>
                <c:pt idx="369">
                  <c:v>2.34725294221174E6</c:v>
                </c:pt>
                <c:pt idx="370">
                  <c:v>2.34327295063797E6</c:v>
                </c:pt>
                <c:pt idx="371">
                  <c:v>2.3419860504646E6</c:v>
                </c:pt>
                <c:pt idx="372">
                  <c:v>2.34166062981595E6</c:v>
                </c:pt>
                <c:pt idx="373">
                  <c:v>2.33927691156037E6</c:v>
                </c:pt>
                <c:pt idx="374">
                  <c:v>2.33989239139976E6</c:v>
                </c:pt>
                <c:pt idx="375">
                  <c:v>2.34060537522198E6</c:v>
                </c:pt>
                <c:pt idx="376">
                  <c:v>2.33900207774176E6</c:v>
                </c:pt>
                <c:pt idx="377">
                  <c:v>2.33959854347809E6</c:v>
                </c:pt>
                <c:pt idx="378">
                  <c:v>2.34224662321566E6</c:v>
                </c:pt>
                <c:pt idx="379">
                  <c:v>2.33896641549044E6</c:v>
                </c:pt>
                <c:pt idx="380">
                  <c:v>2.33494771575119E6</c:v>
                </c:pt>
                <c:pt idx="381">
                  <c:v>2.33737919560941E6</c:v>
                </c:pt>
                <c:pt idx="382">
                  <c:v>2.33712518836027E6</c:v>
                </c:pt>
                <c:pt idx="383">
                  <c:v>2.33561980780679E6</c:v>
                </c:pt>
                <c:pt idx="384">
                  <c:v>2.33377750633262E6</c:v>
                </c:pt>
                <c:pt idx="385">
                  <c:v>2.33440697948683E6</c:v>
                </c:pt>
                <c:pt idx="386">
                  <c:v>2.33561588744431E6</c:v>
                </c:pt>
                <c:pt idx="387">
                  <c:v>2.33213547170033E6</c:v>
                </c:pt>
                <c:pt idx="388">
                  <c:v>2.32765919485217E6</c:v>
                </c:pt>
                <c:pt idx="389">
                  <c:v>2.32706819919498E6</c:v>
                </c:pt>
                <c:pt idx="390">
                  <c:v>2.32271723846971E6</c:v>
                </c:pt>
                <c:pt idx="391">
                  <c:v>2.32396885640859E6</c:v>
                </c:pt>
                <c:pt idx="392">
                  <c:v>2.32298593199519E6</c:v>
                </c:pt>
                <c:pt idx="393">
                  <c:v>2.31629839051315E6</c:v>
                </c:pt>
                <c:pt idx="394">
                  <c:v>2.31584360793147E6</c:v>
                </c:pt>
                <c:pt idx="395">
                  <c:v>2.31758752164749E6</c:v>
                </c:pt>
                <c:pt idx="396">
                  <c:v>2.31679154775936E6</c:v>
                </c:pt>
                <c:pt idx="397">
                  <c:v>2.31747311256939E6</c:v>
                </c:pt>
                <c:pt idx="398">
                  <c:v>2.3147920898782E6</c:v>
                </c:pt>
                <c:pt idx="399">
                  <c:v>2.31633655344017E6</c:v>
                </c:pt>
                <c:pt idx="400">
                  <c:v>2.31303120141269E6</c:v>
                </c:pt>
                <c:pt idx="401">
                  <c:v>2.31480640351032E6</c:v>
                </c:pt>
                <c:pt idx="402">
                  <c:v>2.31531606560719E6</c:v>
                </c:pt>
                <c:pt idx="403">
                  <c:v>2.31240776429257E6</c:v>
                </c:pt>
                <c:pt idx="404">
                  <c:v>2.31494088722772E6</c:v>
                </c:pt>
                <c:pt idx="405">
                  <c:v>2.32078155442716E6</c:v>
                </c:pt>
                <c:pt idx="406">
                  <c:v>2.31558002953171E6</c:v>
                </c:pt>
                <c:pt idx="407">
                  <c:v>2.30933491045902E6</c:v>
                </c:pt>
                <c:pt idx="408">
                  <c:v>2.30560109742594E6</c:v>
                </c:pt>
                <c:pt idx="409">
                  <c:v>2.3071253921943E6</c:v>
                </c:pt>
                <c:pt idx="410">
                  <c:v>2.3033514033213E6</c:v>
                </c:pt>
                <c:pt idx="411">
                  <c:v>2.30869283463012E6</c:v>
                </c:pt>
                <c:pt idx="412">
                  <c:v>2.30858567229317E6</c:v>
                </c:pt>
                <c:pt idx="413">
                  <c:v>2.31074475479718E6</c:v>
                </c:pt>
                <c:pt idx="414">
                  <c:v>2.3080456958293E6</c:v>
                </c:pt>
                <c:pt idx="415">
                  <c:v>2.30300514287013E6</c:v>
                </c:pt>
                <c:pt idx="416">
                  <c:v>2.30196040441544E6</c:v>
                </c:pt>
                <c:pt idx="417">
                  <c:v>2.30305897937412E6</c:v>
                </c:pt>
                <c:pt idx="418">
                  <c:v>2.30392695408995E6</c:v>
                </c:pt>
                <c:pt idx="419">
                  <c:v>2.30378855844586E6</c:v>
                </c:pt>
                <c:pt idx="420">
                  <c:v>2.30257161105366E6</c:v>
                </c:pt>
                <c:pt idx="421">
                  <c:v>2.30371309509844E6</c:v>
                </c:pt>
                <c:pt idx="422">
                  <c:v>2.30591067399716E6</c:v>
                </c:pt>
                <c:pt idx="423">
                  <c:v>2.30595757932725E6</c:v>
                </c:pt>
                <c:pt idx="424">
                  <c:v>2.30650063482811E6</c:v>
                </c:pt>
                <c:pt idx="425">
                  <c:v>2.30120757823004E6</c:v>
                </c:pt>
                <c:pt idx="426">
                  <c:v>2.29848332286881E6</c:v>
                </c:pt>
                <c:pt idx="427">
                  <c:v>2.29969234484966E6</c:v>
                </c:pt>
                <c:pt idx="428">
                  <c:v>2.29830159899198E6</c:v>
                </c:pt>
                <c:pt idx="429">
                  <c:v>2.30163060735945E6</c:v>
                </c:pt>
                <c:pt idx="430">
                  <c:v>2.29768748029199E6</c:v>
                </c:pt>
                <c:pt idx="431">
                  <c:v>2.29248763211733E6</c:v>
                </c:pt>
                <c:pt idx="432">
                  <c:v>2.2910640488494E6</c:v>
                </c:pt>
                <c:pt idx="433">
                  <c:v>2.29303447164421E6</c:v>
                </c:pt>
                <c:pt idx="434">
                  <c:v>2.29320491308501E6</c:v>
                </c:pt>
                <c:pt idx="435">
                  <c:v>2.29134751229886E6</c:v>
                </c:pt>
                <c:pt idx="436">
                  <c:v>2.29173229841605E6</c:v>
                </c:pt>
                <c:pt idx="437">
                  <c:v>2.29736929544883E6</c:v>
                </c:pt>
                <c:pt idx="438">
                  <c:v>2.29852770188597E6</c:v>
                </c:pt>
                <c:pt idx="439">
                  <c:v>2.29793190116489E6</c:v>
                </c:pt>
                <c:pt idx="440">
                  <c:v>2.30048195716077E6</c:v>
                </c:pt>
                <c:pt idx="441">
                  <c:v>2.29980216858503E6</c:v>
                </c:pt>
                <c:pt idx="442">
                  <c:v>2.30283248933782E6</c:v>
                </c:pt>
                <c:pt idx="443">
                  <c:v>2.29994649226837E6</c:v>
                </c:pt>
                <c:pt idx="444">
                  <c:v>2.29917785499866E6</c:v>
                </c:pt>
                <c:pt idx="445">
                  <c:v>2.2986087218603E6</c:v>
                </c:pt>
                <c:pt idx="446">
                  <c:v>2.29881240683664E6</c:v>
                </c:pt>
                <c:pt idx="447">
                  <c:v>2.29702710409152E6</c:v>
                </c:pt>
                <c:pt idx="448">
                  <c:v>2.2960713291711E6</c:v>
                </c:pt>
                <c:pt idx="449">
                  <c:v>2.29566642713655E6</c:v>
                </c:pt>
                <c:pt idx="450">
                  <c:v>2.29753056293892E6</c:v>
                </c:pt>
                <c:pt idx="451">
                  <c:v>2.29651043606632E6</c:v>
                </c:pt>
                <c:pt idx="452">
                  <c:v>2.29558413506636E6</c:v>
                </c:pt>
                <c:pt idx="453">
                  <c:v>2.29910588475184E6</c:v>
                </c:pt>
                <c:pt idx="454">
                  <c:v>2.29612179731303E6</c:v>
                </c:pt>
                <c:pt idx="455">
                  <c:v>2.29771803123039E6</c:v>
                </c:pt>
                <c:pt idx="456">
                  <c:v>2.29539044983846E6</c:v>
                </c:pt>
                <c:pt idx="457">
                  <c:v>2.29461919874075E6</c:v>
                </c:pt>
                <c:pt idx="458">
                  <c:v>2.29438082685062E6</c:v>
                </c:pt>
                <c:pt idx="459">
                  <c:v>2.29200459589229E6</c:v>
                </c:pt>
                <c:pt idx="460">
                  <c:v>2.29379525382918E6</c:v>
                </c:pt>
                <c:pt idx="461">
                  <c:v>2.2945928539613E6</c:v>
                </c:pt>
                <c:pt idx="462">
                  <c:v>2.29492260098206E6</c:v>
                </c:pt>
                <c:pt idx="463">
                  <c:v>2.29467914223389E6</c:v>
                </c:pt>
                <c:pt idx="464">
                  <c:v>2.29558640715845E6</c:v>
                </c:pt>
                <c:pt idx="465">
                  <c:v>2.29517732441992E6</c:v>
                </c:pt>
                <c:pt idx="466">
                  <c:v>2.29553379419294E6</c:v>
                </c:pt>
                <c:pt idx="467">
                  <c:v>2.29695220872194E6</c:v>
                </c:pt>
                <c:pt idx="468">
                  <c:v>2.29517560279476E6</c:v>
                </c:pt>
                <c:pt idx="469">
                  <c:v>2.29510504720346E6</c:v>
                </c:pt>
                <c:pt idx="470">
                  <c:v>2.29573156393732E6</c:v>
                </c:pt>
                <c:pt idx="471">
                  <c:v>2.29550178378678E6</c:v>
                </c:pt>
                <c:pt idx="472">
                  <c:v>2.29424121669867E6</c:v>
                </c:pt>
                <c:pt idx="473">
                  <c:v>2.29523626242189E6</c:v>
                </c:pt>
                <c:pt idx="474">
                  <c:v>2.2953339977075E6</c:v>
                </c:pt>
                <c:pt idx="475">
                  <c:v>2.29543978509321E6</c:v>
                </c:pt>
                <c:pt idx="476">
                  <c:v>2.29481808243295E6</c:v>
                </c:pt>
                <c:pt idx="477">
                  <c:v>2.29606123366987E6</c:v>
                </c:pt>
                <c:pt idx="478">
                  <c:v>2.29614702033192E6</c:v>
                </c:pt>
                <c:pt idx="479">
                  <c:v>2.29649594315879E6</c:v>
                </c:pt>
                <c:pt idx="480">
                  <c:v>2.29726812115701E6</c:v>
                </c:pt>
                <c:pt idx="481">
                  <c:v>2.29597167247152E6</c:v>
                </c:pt>
                <c:pt idx="482">
                  <c:v>2.29476508210825E6</c:v>
                </c:pt>
                <c:pt idx="483">
                  <c:v>2.29490621393958E6</c:v>
                </c:pt>
                <c:pt idx="484">
                  <c:v>2.2947660852591E6</c:v>
                </c:pt>
                <c:pt idx="485">
                  <c:v>2.29547886331612E6</c:v>
                </c:pt>
                <c:pt idx="486">
                  <c:v>2.29435047373809E6</c:v>
                </c:pt>
                <c:pt idx="487">
                  <c:v>2.29469100653428E6</c:v>
                </c:pt>
                <c:pt idx="488">
                  <c:v>2.29271627416934E6</c:v>
                </c:pt>
                <c:pt idx="489">
                  <c:v>2.29468564629823E6</c:v>
                </c:pt>
                <c:pt idx="490">
                  <c:v>2.2944803001317E6</c:v>
                </c:pt>
                <c:pt idx="491">
                  <c:v>2.29501898016654E6</c:v>
                </c:pt>
                <c:pt idx="492">
                  <c:v>2.29518128968937E6</c:v>
                </c:pt>
                <c:pt idx="493">
                  <c:v>2.29499769702939E6</c:v>
                </c:pt>
                <c:pt idx="494">
                  <c:v>2.29571477541857E6</c:v>
                </c:pt>
                <c:pt idx="495">
                  <c:v>2.29513524972447E6</c:v>
                </c:pt>
                <c:pt idx="496">
                  <c:v>2.2955749851855E6</c:v>
                </c:pt>
                <c:pt idx="497">
                  <c:v>2.29545005876678E6</c:v>
                </c:pt>
                <c:pt idx="498">
                  <c:v>2.29496655827751E6</c:v>
                </c:pt>
                <c:pt idx="499">
                  <c:v>2.29458805737279E6</c:v>
                </c:pt>
                <c:pt idx="500">
                  <c:v>2.29437960054594E6</c:v>
                </c:pt>
                <c:pt idx="501">
                  <c:v>2.29420902155738E6</c:v>
                </c:pt>
                <c:pt idx="502">
                  <c:v>2.2940068792008E6</c:v>
                </c:pt>
                <c:pt idx="503">
                  <c:v>2.29403637267934E6</c:v>
                </c:pt>
                <c:pt idx="504">
                  <c:v>2.29380160034191E6</c:v>
                </c:pt>
                <c:pt idx="505">
                  <c:v>2.29372327140601E6</c:v>
                </c:pt>
                <c:pt idx="506">
                  <c:v>2.29374485180675E6</c:v>
                </c:pt>
                <c:pt idx="507">
                  <c:v>2.29389821628386E6</c:v>
                </c:pt>
                <c:pt idx="508">
                  <c:v>2.29415227823816E6</c:v>
                </c:pt>
                <c:pt idx="509">
                  <c:v>2.2939292002239E6</c:v>
                </c:pt>
                <c:pt idx="510">
                  <c:v>2.29398145334891E6</c:v>
                </c:pt>
                <c:pt idx="511">
                  <c:v>2.29443510300338E6</c:v>
                </c:pt>
                <c:pt idx="512">
                  <c:v>2.29365521429803E6</c:v>
                </c:pt>
                <c:pt idx="513">
                  <c:v>2.29374782602668E6</c:v>
                </c:pt>
                <c:pt idx="514">
                  <c:v>2.29394934661288E6</c:v>
                </c:pt>
                <c:pt idx="515">
                  <c:v>2.2935290154232E6</c:v>
                </c:pt>
                <c:pt idx="516">
                  <c:v>2.29344098451991E6</c:v>
                </c:pt>
                <c:pt idx="517">
                  <c:v>2.29302125608804E6</c:v>
                </c:pt>
                <c:pt idx="518">
                  <c:v>2.29329539863363E6</c:v>
                </c:pt>
                <c:pt idx="519">
                  <c:v>2.29356033671384E6</c:v>
                </c:pt>
                <c:pt idx="520">
                  <c:v>2.29320202938495E6</c:v>
                </c:pt>
                <c:pt idx="521">
                  <c:v>2.29345681067429E6</c:v>
                </c:pt>
                <c:pt idx="522">
                  <c:v>2.29363178516566E6</c:v>
                </c:pt>
                <c:pt idx="523">
                  <c:v>2.29372721604919E6</c:v>
                </c:pt>
                <c:pt idx="524">
                  <c:v>2.29382322761355E6</c:v>
                </c:pt>
                <c:pt idx="525">
                  <c:v>2.29369048441381E6</c:v>
                </c:pt>
                <c:pt idx="526">
                  <c:v>2.29323095360548E6</c:v>
                </c:pt>
                <c:pt idx="527">
                  <c:v>2.29438088686342E6</c:v>
                </c:pt>
                <c:pt idx="528">
                  <c:v>2.29388343276927E6</c:v>
                </c:pt>
                <c:pt idx="529">
                  <c:v>2.293565157206E6</c:v>
                </c:pt>
                <c:pt idx="530">
                  <c:v>2.2932105838541E6</c:v>
                </c:pt>
                <c:pt idx="531">
                  <c:v>2.29369933020552E6</c:v>
                </c:pt>
                <c:pt idx="532">
                  <c:v>2.29355196138651E6</c:v>
                </c:pt>
                <c:pt idx="533">
                  <c:v>2.29352705111292E6</c:v>
                </c:pt>
                <c:pt idx="534">
                  <c:v>2.29366455362285E6</c:v>
                </c:pt>
                <c:pt idx="535">
                  <c:v>2.2936646450984E6</c:v>
                </c:pt>
                <c:pt idx="536">
                  <c:v>2.2936887623968E6</c:v>
                </c:pt>
                <c:pt idx="537">
                  <c:v>2.29363179036481E6</c:v>
                </c:pt>
                <c:pt idx="538">
                  <c:v>2.29363555123598E6</c:v>
                </c:pt>
                <c:pt idx="539">
                  <c:v>2.29354300614276E6</c:v>
                </c:pt>
                <c:pt idx="540">
                  <c:v>2.29340149831091E6</c:v>
                </c:pt>
                <c:pt idx="541">
                  <c:v>2.29343477639861E6</c:v>
                </c:pt>
                <c:pt idx="542">
                  <c:v>2.2933600735782E6</c:v>
                </c:pt>
                <c:pt idx="543">
                  <c:v>2.29335161102989E6</c:v>
                </c:pt>
                <c:pt idx="544">
                  <c:v>2.29334903800606E6</c:v>
                </c:pt>
                <c:pt idx="545">
                  <c:v>2.29312587617375E6</c:v>
                </c:pt>
                <c:pt idx="546">
                  <c:v>2.29334711798977E6</c:v>
                </c:pt>
                <c:pt idx="547">
                  <c:v>2.29331500190397E6</c:v>
                </c:pt>
                <c:pt idx="548">
                  <c:v>2.29329180870702E6</c:v>
                </c:pt>
                <c:pt idx="549">
                  <c:v>2.29331121039102E6</c:v>
                </c:pt>
                <c:pt idx="550">
                  <c:v>2.29327885522149E6</c:v>
                </c:pt>
                <c:pt idx="551">
                  <c:v>2.29338113916503E6</c:v>
                </c:pt>
                <c:pt idx="552">
                  <c:v>2.29352115066908E6</c:v>
                </c:pt>
                <c:pt idx="553">
                  <c:v>2.29364628079966E6</c:v>
                </c:pt>
                <c:pt idx="554">
                  <c:v>2.29358639263941E6</c:v>
                </c:pt>
                <c:pt idx="555">
                  <c:v>2.29338045660057E6</c:v>
                </c:pt>
                <c:pt idx="556">
                  <c:v>2.29337732850372E6</c:v>
                </c:pt>
                <c:pt idx="557">
                  <c:v>2.29340422893018E6</c:v>
                </c:pt>
                <c:pt idx="558">
                  <c:v>2.2934018323892E6</c:v>
                </c:pt>
                <c:pt idx="559">
                  <c:v>2.29341486070613E6</c:v>
                </c:pt>
                <c:pt idx="560">
                  <c:v>2.29340515554131E6</c:v>
                </c:pt>
                <c:pt idx="561">
                  <c:v>2.2934593376951E6</c:v>
                </c:pt>
                <c:pt idx="562">
                  <c:v>2.29353729148324E6</c:v>
                </c:pt>
                <c:pt idx="563">
                  <c:v>2.29346805371071E6</c:v>
                </c:pt>
                <c:pt idx="564">
                  <c:v>2.29351839912845E6</c:v>
                </c:pt>
                <c:pt idx="565">
                  <c:v>2.29366374213713E6</c:v>
                </c:pt>
                <c:pt idx="566">
                  <c:v>2.29366062555043E6</c:v>
                </c:pt>
                <c:pt idx="567">
                  <c:v>2.29381969626736E6</c:v>
                </c:pt>
                <c:pt idx="568">
                  <c:v>2.29382838600156E6</c:v>
                </c:pt>
                <c:pt idx="569">
                  <c:v>2.29386725089727E6</c:v>
                </c:pt>
                <c:pt idx="570">
                  <c:v>2.29380169317705E6</c:v>
                </c:pt>
                <c:pt idx="571">
                  <c:v>2.2938515129922E6</c:v>
                </c:pt>
                <c:pt idx="572">
                  <c:v>2.29381139311562E6</c:v>
                </c:pt>
                <c:pt idx="573">
                  <c:v>2.2936807351799E6</c:v>
                </c:pt>
                <c:pt idx="574">
                  <c:v>2.29359326184732E6</c:v>
                </c:pt>
                <c:pt idx="575">
                  <c:v>2.29367243036485E6</c:v>
                </c:pt>
                <c:pt idx="576">
                  <c:v>2.29351573081098E6</c:v>
                </c:pt>
                <c:pt idx="577">
                  <c:v>2.29345933311808E6</c:v>
                </c:pt>
                <c:pt idx="578">
                  <c:v>2.29333699891566E6</c:v>
                </c:pt>
                <c:pt idx="579">
                  <c:v>2.29353585281132E6</c:v>
                </c:pt>
                <c:pt idx="580">
                  <c:v>2.29347335128563E6</c:v>
                </c:pt>
                <c:pt idx="581">
                  <c:v>2.29351024189904E6</c:v>
                </c:pt>
                <c:pt idx="582">
                  <c:v>2.29343418732218E6</c:v>
                </c:pt>
                <c:pt idx="583">
                  <c:v>2.29351698368334E6</c:v>
                </c:pt>
                <c:pt idx="584">
                  <c:v>2.29361333930049E6</c:v>
                </c:pt>
                <c:pt idx="585">
                  <c:v>2.29354544285345E6</c:v>
                </c:pt>
                <c:pt idx="586">
                  <c:v>2.29350582717455E6</c:v>
                </c:pt>
                <c:pt idx="587">
                  <c:v>2.29357308251052E6</c:v>
                </c:pt>
                <c:pt idx="588">
                  <c:v>2.29350443203983E6</c:v>
                </c:pt>
                <c:pt idx="589">
                  <c:v>2.29367783798592E6</c:v>
                </c:pt>
                <c:pt idx="590">
                  <c:v>2.29380373489518E6</c:v>
                </c:pt>
                <c:pt idx="591">
                  <c:v>2.29374107638379E6</c:v>
                </c:pt>
                <c:pt idx="592">
                  <c:v>2.2936615368933E6</c:v>
                </c:pt>
                <c:pt idx="593">
                  <c:v>2.29357960547985E6</c:v>
                </c:pt>
                <c:pt idx="594">
                  <c:v>2.29345629060588E6</c:v>
                </c:pt>
                <c:pt idx="595">
                  <c:v>2.29360966875289E6</c:v>
                </c:pt>
                <c:pt idx="596">
                  <c:v>2.29351999094143E6</c:v>
                </c:pt>
                <c:pt idx="597">
                  <c:v>2.29365337586566E6</c:v>
                </c:pt>
                <c:pt idx="598">
                  <c:v>2.293459475728E6</c:v>
                </c:pt>
                <c:pt idx="599">
                  <c:v>2.29355702616199E6</c:v>
                </c:pt>
                <c:pt idx="600">
                  <c:v>2.29352871518312E6</c:v>
                </c:pt>
                <c:pt idx="601">
                  <c:v>2.29366860934761E6</c:v>
                </c:pt>
                <c:pt idx="602">
                  <c:v>2.29361524333545E6</c:v>
                </c:pt>
                <c:pt idx="603">
                  <c:v>2.29369656521938E6</c:v>
                </c:pt>
                <c:pt idx="604">
                  <c:v>2.29363453789052E6</c:v>
                </c:pt>
                <c:pt idx="605">
                  <c:v>2.29365683187187E6</c:v>
                </c:pt>
                <c:pt idx="606">
                  <c:v>2.29363418739868E6</c:v>
                </c:pt>
                <c:pt idx="607">
                  <c:v>2.2935854062064E6</c:v>
                </c:pt>
                <c:pt idx="608">
                  <c:v>2.29358549293707E6</c:v>
                </c:pt>
                <c:pt idx="609">
                  <c:v>2.29361329861621E6</c:v>
                </c:pt>
                <c:pt idx="610">
                  <c:v>2.29352390278197E6</c:v>
                </c:pt>
                <c:pt idx="611">
                  <c:v>2.29342862187548E6</c:v>
                </c:pt>
                <c:pt idx="612">
                  <c:v>2.29348930832616E6</c:v>
                </c:pt>
                <c:pt idx="613">
                  <c:v>2.29354336474585E6</c:v>
                </c:pt>
                <c:pt idx="614">
                  <c:v>2.29353154241979E6</c:v>
                </c:pt>
                <c:pt idx="615">
                  <c:v>2.29355868536932E6</c:v>
                </c:pt>
                <c:pt idx="616">
                  <c:v>2.29357314140946E6</c:v>
                </c:pt>
                <c:pt idx="617">
                  <c:v>2.29357769538626E6</c:v>
                </c:pt>
                <c:pt idx="618">
                  <c:v>2.29362591905172E6</c:v>
                </c:pt>
                <c:pt idx="619">
                  <c:v>2.29362608238886E6</c:v>
                </c:pt>
                <c:pt idx="620">
                  <c:v>2.29368461607028E6</c:v>
                </c:pt>
                <c:pt idx="621">
                  <c:v>2.29367757052594E6</c:v>
                </c:pt>
                <c:pt idx="622">
                  <c:v>2.29361748500893E6</c:v>
                </c:pt>
                <c:pt idx="623">
                  <c:v>2.29354077589737E6</c:v>
                </c:pt>
                <c:pt idx="624">
                  <c:v>2.29350422503713E6</c:v>
                </c:pt>
                <c:pt idx="625">
                  <c:v>2.29355049146432E6</c:v>
                </c:pt>
                <c:pt idx="626">
                  <c:v>2.29345955830405E6</c:v>
                </c:pt>
                <c:pt idx="627">
                  <c:v>2.29347299070583E6</c:v>
                </c:pt>
                <c:pt idx="628">
                  <c:v>2.29347889389401E6</c:v>
                </c:pt>
                <c:pt idx="629">
                  <c:v>2.29349061533654E6</c:v>
                </c:pt>
                <c:pt idx="630">
                  <c:v>2.29341470397671E6</c:v>
                </c:pt>
                <c:pt idx="631">
                  <c:v>2.29349927648476E6</c:v>
                </c:pt>
                <c:pt idx="632">
                  <c:v>2.29352911573924E6</c:v>
                </c:pt>
                <c:pt idx="633">
                  <c:v>2.29351605870586E6</c:v>
                </c:pt>
                <c:pt idx="634">
                  <c:v>2.29356617674281E6</c:v>
                </c:pt>
                <c:pt idx="635">
                  <c:v>2.29353057804556E6</c:v>
                </c:pt>
                <c:pt idx="636">
                  <c:v>2.29353116803664E6</c:v>
                </c:pt>
                <c:pt idx="637">
                  <c:v>2.29355430436623E6</c:v>
                </c:pt>
                <c:pt idx="638">
                  <c:v>2.2934987440404E6</c:v>
                </c:pt>
                <c:pt idx="639">
                  <c:v>2.29350588758141E6</c:v>
                </c:pt>
                <c:pt idx="640">
                  <c:v>2.29350817581113E6</c:v>
                </c:pt>
                <c:pt idx="641">
                  <c:v>2.2935014879633E6</c:v>
                </c:pt>
                <c:pt idx="642">
                  <c:v>2.29345981073112E6</c:v>
                </c:pt>
                <c:pt idx="643">
                  <c:v>2.29347382524675E6</c:v>
                </c:pt>
                <c:pt idx="644">
                  <c:v>2.29344874004076E6</c:v>
                </c:pt>
                <c:pt idx="645">
                  <c:v>2.2934342663099E6</c:v>
                </c:pt>
                <c:pt idx="646">
                  <c:v>2.29344609355602E6</c:v>
                </c:pt>
                <c:pt idx="647">
                  <c:v>2.29348172886923E6</c:v>
                </c:pt>
                <c:pt idx="648">
                  <c:v>2.29345744863466E6</c:v>
                </c:pt>
                <c:pt idx="649">
                  <c:v>2.2934497991013E6</c:v>
                </c:pt>
                <c:pt idx="650">
                  <c:v>2.29348172602041E6</c:v>
                </c:pt>
                <c:pt idx="651">
                  <c:v>2.29344482067999E6</c:v>
                </c:pt>
                <c:pt idx="652">
                  <c:v>2.29343754637227E6</c:v>
                </c:pt>
                <c:pt idx="653">
                  <c:v>2.29344119745247E6</c:v>
                </c:pt>
                <c:pt idx="654">
                  <c:v>2.29343689367253E6</c:v>
                </c:pt>
                <c:pt idx="655">
                  <c:v>2.29341240040462E6</c:v>
                </c:pt>
                <c:pt idx="656">
                  <c:v>2.29342999299861E6</c:v>
                </c:pt>
                <c:pt idx="657">
                  <c:v>2.29343598783524E6</c:v>
                </c:pt>
                <c:pt idx="658">
                  <c:v>2.29348393713879E6</c:v>
                </c:pt>
                <c:pt idx="659">
                  <c:v>2.29343100056173E6</c:v>
                </c:pt>
                <c:pt idx="660">
                  <c:v>2.2934600157573E6</c:v>
                </c:pt>
                <c:pt idx="661">
                  <c:v>2.29344475658617E6</c:v>
                </c:pt>
                <c:pt idx="662">
                  <c:v>2.29344063011022E6</c:v>
                </c:pt>
                <c:pt idx="663">
                  <c:v>2.2934605232823E6</c:v>
                </c:pt>
                <c:pt idx="664">
                  <c:v>2.29343365878694E6</c:v>
                </c:pt>
                <c:pt idx="665">
                  <c:v>2.29344494134339E6</c:v>
                </c:pt>
                <c:pt idx="666">
                  <c:v>2.2934469077128E6</c:v>
                </c:pt>
                <c:pt idx="667">
                  <c:v>2.29343930189752E6</c:v>
                </c:pt>
                <c:pt idx="668">
                  <c:v>2.29346110949308E6</c:v>
                </c:pt>
                <c:pt idx="669">
                  <c:v>2.29344477834984E6</c:v>
                </c:pt>
                <c:pt idx="670">
                  <c:v>2.29345263448401E6</c:v>
                </c:pt>
                <c:pt idx="671">
                  <c:v>2.29345314632801E6</c:v>
                </c:pt>
                <c:pt idx="672">
                  <c:v>2.29343609579287E6</c:v>
                </c:pt>
                <c:pt idx="673">
                  <c:v>2.29342328321347E6</c:v>
                </c:pt>
                <c:pt idx="674">
                  <c:v>2.29344428729936E6</c:v>
                </c:pt>
                <c:pt idx="675">
                  <c:v>2.29343428931151E6</c:v>
                </c:pt>
                <c:pt idx="676">
                  <c:v>2.29344418099791E6</c:v>
                </c:pt>
                <c:pt idx="677">
                  <c:v>2.29344658813284E6</c:v>
                </c:pt>
                <c:pt idx="678">
                  <c:v>2.29343711767828E6</c:v>
                </c:pt>
                <c:pt idx="679">
                  <c:v>2.29345123418872E6</c:v>
                </c:pt>
                <c:pt idx="680">
                  <c:v>2.29344217268459E6</c:v>
                </c:pt>
                <c:pt idx="681">
                  <c:v>2.2934516730887E6</c:v>
                </c:pt>
                <c:pt idx="682">
                  <c:v>2.29343867322506E6</c:v>
                </c:pt>
                <c:pt idx="683">
                  <c:v>2.29344869878776E6</c:v>
                </c:pt>
                <c:pt idx="684">
                  <c:v>2.29345050651506E6</c:v>
                </c:pt>
                <c:pt idx="685">
                  <c:v>2.29345689452658E6</c:v>
                </c:pt>
                <c:pt idx="686">
                  <c:v>2.29345056163624E6</c:v>
                </c:pt>
                <c:pt idx="687">
                  <c:v>2.29344364825002E6</c:v>
                </c:pt>
                <c:pt idx="688">
                  <c:v>2.29344987425594E6</c:v>
                </c:pt>
                <c:pt idx="689">
                  <c:v>2.29344343792454E6</c:v>
                </c:pt>
                <c:pt idx="690">
                  <c:v>2.29345146750657E6</c:v>
                </c:pt>
                <c:pt idx="691">
                  <c:v>2.29344491193115E6</c:v>
                </c:pt>
                <c:pt idx="692">
                  <c:v>2.29343341484596E6</c:v>
                </c:pt>
                <c:pt idx="693">
                  <c:v>2.29342450347523E6</c:v>
                </c:pt>
                <c:pt idx="694">
                  <c:v>2.29343310322448E6</c:v>
                </c:pt>
                <c:pt idx="695">
                  <c:v>2.29342694725763E6</c:v>
                </c:pt>
                <c:pt idx="696">
                  <c:v>2.29343378246852E6</c:v>
                </c:pt>
                <c:pt idx="697">
                  <c:v>2.2934383004792E6</c:v>
                </c:pt>
                <c:pt idx="698">
                  <c:v>2.29343346577449E6</c:v>
                </c:pt>
                <c:pt idx="699">
                  <c:v>2.29343571533568E6</c:v>
                </c:pt>
                <c:pt idx="700">
                  <c:v>2.29342936882427E6</c:v>
                </c:pt>
                <c:pt idx="701">
                  <c:v>2.29342909869118E6</c:v>
                </c:pt>
                <c:pt idx="702">
                  <c:v>2.29343197423492E6</c:v>
                </c:pt>
                <c:pt idx="703">
                  <c:v>2.29342496758345E6</c:v>
                </c:pt>
                <c:pt idx="704">
                  <c:v>2.29342767662696E6</c:v>
                </c:pt>
                <c:pt idx="705">
                  <c:v>2.29341765535305E6</c:v>
                </c:pt>
                <c:pt idx="706">
                  <c:v>2.293412529417E6</c:v>
                </c:pt>
                <c:pt idx="707">
                  <c:v>2.29341546773123E6</c:v>
                </c:pt>
                <c:pt idx="708">
                  <c:v>2.29341074094998E6</c:v>
                </c:pt>
                <c:pt idx="709">
                  <c:v>2.29341708332904E6</c:v>
                </c:pt>
                <c:pt idx="710">
                  <c:v>2.2934263450887E6</c:v>
                </c:pt>
                <c:pt idx="711">
                  <c:v>2.29342439248833E6</c:v>
                </c:pt>
                <c:pt idx="712">
                  <c:v>2.29341863453748E6</c:v>
                </c:pt>
                <c:pt idx="713">
                  <c:v>2.29342832686398E6</c:v>
                </c:pt>
                <c:pt idx="714">
                  <c:v>2.29343015850207E6</c:v>
                </c:pt>
                <c:pt idx="715">
                  <c:v>2.29342405904743E6</c:v>
                </c:pt>
                <c:pt idx="716">
                  <c:v>2.2934270643538E6</c:v>
                </c:pt>
                <c:pt idx="717">
                  <c:v>2.29342571741376E6</c:v>
                </c:pt>
                <c:pt idx="718">
                  <c:v>2.2934307498349E6</c:v>
                </c:pt>
                <c:pt idx="719">
                  <c:v>2.29342690203085E6</c:v>
                </c:pt>
                <c:pt idx="720">
                  <c:v>2.293424779121E6</c:v>
                </c:pt>
                <c:pt idx="721">
                  <c:v>2.29342795677721E6</c:v>
                </c:pt>
                <c:pt idx="722">
                  <c:v>2.29342120774654E6</c:v>
                </c:pt>
                <c:pt idx="723">
                  <c:v>2.29342067980121E6</c:v>
                </c:pt>
                <c:pt idx="724">
                  <c:v>2.29341556965281E6</c:v>
                </c:pt>
                <c:pt idx="725">
                  <c:v>2.29341693002641E6</c:v>
                </c:pt>
                <c:pt idx="726">
                  <c:v>2.29341432602738E6</c:v>
                </c:pt>
                <c:pt idx="727">
                  <c:v>2.29341671743473E6</c:v>
                </c:pt>
                <c:pt idx="728">
                  <c:v>2.29341290444895E6</c:v>
                </c:pt>
                <c:pt idx="729">
                  <c:v>2.29341521725022E6</c:v>
                </c:pt>
                <c:pt idx="730">
                  <c:v>2.29341888416194E6</c:v>
                </c:pt>
                <c:pt idx="731">
                  <c:v>2.29341585934481E6</c:v>
                </c:pt>
                <c:pt idx="732">
                  <c:v>2.29341872602176E6</c:v>
                </c:pt>
                <c:pt idx="733">
                  <c:v>2.29342092462987E6</c:v>
                </c:pt>
                <c:pt idx="734">
                  <c:v>2.29341886760853E6</c:v>
                </c:pt>
                <c:pt idx="735">
                  <c:v>2.29341861311144E6</c:v>
                </c:pt>
                <c:pt idx="736">
                  <c:v>2.29342006811828E6</c:v>
                </c:pt>
                <c:pt idx="737">
                  <c:v>2.29342164870047E6</c:v>
                </c:pt>
                <c:pt idx="738">
                  <c:v>2.2934189420691E6</c:v>
                </c:pt>
                <c:pt idx="739">
                  <c:v>2.2934196781441E6</c:v>
                </c:pt>
                <c:pt idx="740">
                  <c:v>2.29341891082631E6</c:v>
                </c:pt>
                <c:pt idx="741">
                  <c:v>2.29341720065231E6</c:v>
                </c:pt>
                <c:pt idx="742">
                  <c:v>2.29341714218476E6</c:v>
                </c:pt>
                <c:pt idx="743">
                  <c:v>2.29341506760096E6</c:v>
                </c:pt>
                <c:pt idx="744">
                  <c:v>2.29341813337964E6</c:v>
                </c:pt>
                <c:pt idx="745">
                  <c:v>2.29341944537155E6</c:v>
                </c:pt>
                <c:pt idx="746">
                  <c:v>2.29342018047593E6</c:v>
                </c:pt>
                <c:pt idx="747">
                  <c:v>2.29341887386298E6</c:v>
                </c:pt>
                <c:pt idx="748">
                  <c:v>2.29342279210749E6</c:v>
                </c:pt>
                <c:pt idx="749">
                  <c:v>2.29341985246931E6</c:v>
                </c:pt>
                <c:pt idx="750">
                  <c:v>2.29342131558942E6</c:v>
                </c:pt>
                <c:pt idx="751">
                  <c:v>2.29342004841165E6</c:v>
                </c:pt>
                <c:pt idx="752">
                  <c:v>2.29341866027436E6</c:v>
                </c:pt>
                <c:pt idx="753">
                  <c:v>2.2934178144804E6</c:v>
                </c:pt>
                <c:pt idx="754">
                  <c:v>2.29341826138876E6</c:v>
                </c:pt>
                <c:pt idx="755">
                  <c:v>2.29341829872529E6</c:v>
                </c:pt>
                <c:pt idx="756">
                  <c:v>2.2934152597157E6</c:v>
                </c:pt>
                <c:pt idx="757">
                  <c:v>2.29341240746714E6</c:v>
                </c:pt>
                <c:pt idx="758">
                  <c:v>2.29341537394161E6</c:v>
                </c:pt>
                <c:pt idx="759">
                  <c:v>2.2934177344415E6</c:v>
                </c:pt>
                <c:pt idx="760">
                  <c:v>2.29341610134155E6</c:v>
                </c:pt>
                <c:pt idx="761">
                  <c:v>2.29341755370832E6</c:v>
                </c:pt>
                <c:pt idx="762">
                  <c:v>2.29341764756763E6</c:v>
                </c:pt>
                <c:pt idx="763">
                  <c:v>2.29341795331025E6</c:v>
                </c:pt>
                <c:pt idx="764">
                  <c:v>2.29341902509073E6</c:v>
                </c:pt>
                <c:pt idx="765">
                  <c:v>2.29341822047574E6</c:v>
                </c:pt>
                <c:pt idx="766">
                  <c:v>2.29341765661223E6</c:v>
                </c:pt>
                <c:pt idx="767">
                  <c:v>2.29341904578698E6</c:v>
                </c:pt>
                <c:pt idx="768">
                  <c:v>2.29341749277136E6</c:v>
                </c:pt>
                <c:pt idx="769">
                  <c:v>2.29341699046914E6</c:v>
                </c:pt>
                <c:pt idx="770">
                  <c:v>2.29341567267369E6</c:v>
                </c:pt>
                <c:pt idx="771">
                  <c:v>2.29341674561518E6</c:v>
                </c:pt>
                <c:pt idx="772">
                  <c:v>2.29341701914145E6</c:v>
                </c:pt>
                <c:pt idx="773">
                  <c:v>2.29341727895166E6</c:v>
                </c:pt>
                <c:pt idx="774">
                  <c:v>2.29341839441885E6</c:v>
                </c:pt>
                <c:pt idx="775">
                  <c:v>2.29341822126118E6</c:v>
                </c:pt>
                <c:pt idx="776">
                  <c:v>2.29341788374638E6</c:v>
                </c:pt>
                <c:pt idx="777">
                  <c:v>2.29341766222828E6</c:v>
                </c:pt>
                <c:pt idx="778">
                  <c:v>2.29341752191336E6</c:v>
                </c:pt>
                <c:pt idx="779">
                  <c:v>2.29341785134059E6</c:v>
                </c:pt>
                <c:pt idx="780">
                  <c:v>2.29341847346151E6</c:v>
                </c:pt>
                <c:pt idx="781">
                  <c:v>2.29341680730584E6</c:v>
                </c:pt>
                <c:pt idx="782">
                  <c:v>2.29341660008853E6</c:v>
                </c:pt>
                <c:pt idx="783">
                  <c:v>2.29341647527366E6</c:v>
                </c:pt>
                <c:pt idx="784">
                  <c:v>2.29341565988311E6</c:v>
                </c:pt>
                <c:pt idx="785">
                  <c:v>2.29341619421472E6</c:v>
                </c:pt>
                <c:pt idx="786">
                  <c:v>2.29341439771335E6</c:v>
                </c:pt>
                <c:pt idx="787">
                  <c:v>2.29341576908306E6</c:v>
                </c:pt>
                <c:pt idx="788">
                  <c:v>2.29341577269517E6</c:v>
                </c:pt>
                <c:pt idx="789">
                  <c:v>2.29341584604858E6</c:v>
                </c:pt>
                <c:pt idx="790">
                  <c:v>2.29341593563345E6</c:v>
                </c:pt>
                <c:pt idx="791">
                  <c:v>2.293416562101E6</c:v>
                </c:pt>
                <c:pt idx="792">
                  <c:v>2.29341557866308E6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14872"/>
        <c:axId val="2094570840"/>
      </c:lineChart>
      <c:catAx>
        <c:axId val="2094314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570840"/>
        <c:crosses val="autoZero"/>
        <c:auto val="1"/>
        <c:lblAlgn val="ctr"/>
        <c:lblOffset val="100"/>
        <c:noMultiLvlLbl val="0"/>
      </c:catAx>
      <c:valAx>
        <c:axId val="209457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314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1">
                  <c:v>26.9325736223699</c:v>
                </c:pt>
                <c:pt idx="2">
                  <c:v>18.4170467882505</c:v>
                </c:pt>
                <c:pt idx="3">
                  <c:v>23.0119162217283</c:v>
                </c:pt>
                <c:pt idx="4">
                  <c:v>17.923554180502</c:v>
                </c:pt>
                <c:pt idx="5">
                  <c:v>16.7716624801966</c:v>
                </c:pt>
                <c:pt idx="6">
                  <c:v>41.0122150158279</c:v>
                </c:pt>
                <c:pt idx="7">
                  <c:v>7.97643413198904</c:v>
                </c:pt>
                <c:pt idx="8">
                  <c:v>16.4180407727489</c:v>
                </c:pt>
                <c:pt idx="9">
                  <c:v>32.5856823924878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741528"/>
        <c:axId val="2081353688"/>
      </c:barChart>
      <c:catAx>
        <c:axId val="2094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353688"/>
        <c:crosses val="autoZero"/>
        <c:auto val="1"/>
        <c:lblAlgn val="ctr"/>
        <c:lblOffset val="100"/>
        <c:noMultiLvlLbl val="0"/>
      </c:catAx>
      <c:valAx>
        <c:axId val="208135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74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1">
                  <c:v>0.450078910159153</c:v>
                </c:pt>
                <c:pt idx="2">
                  <c:v>0.283144257221631</c:v>
                </c:pt>
                <c:pt idx="3">
                  <c:v>0.372528609264857</c:v>
                </c:pt>
                <c:pt idx="4">
                  <c:v>0.509857671661482</c:v>
                </c:pt>
                <c:pt idx="5">
                  <c:v>0.519401385631226</c:v>
                </c:pt>
                <c:pt idx="6">
                  <c:v>0.542134126369761</c:v>
                </c:pt>
                <c:pt idx="7">
                  <c:v>0.56307255821304</c:v>
                </c:pt>
                <c:pt idx="8">
                  <c:v>0.567335359431832</c:v>
                </c:pt>
                <c:pt idx="9">
                  <c:v>0.255936714954172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010888"/>
        <c:axId val="2094515608"/>
      </c:barChart>
      <c:catAx>
        <c:axId val="209401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15608"/>
        <c:crosses val="autoZero"/>
        <c:auto val="1"/>
        <c:lblAlgn val="ctr"/>
        <c:lblOffset val="100"/>
        <c:noMultiLvlLbl val="0"/>
      </c:catAx>
      <c:valAx>
        <c:axId val="209451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01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TA!$A$2:$A$795</c:f>
              <c:numCache>
                <c:formatCode>General</c:formatCode>
                <c:ptCount val="79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</c:numCache>
            </c:numRef>
          </c:cat>
          <c:val>
            <c:numRef>
              <c:f>TV y TA!$B$2:$B$795</c:f>
              <c:numCache>
                <c:formatCode>General</c:formatCode>
                <c:ptCount val="794"/>
                <c:pt idx="0">
                  <c:v>9.9014371020797E6</c:v>
                </c:pt>
                <c:pt idx="1">
                  <c:v>4.58193760717298E6</c:v>
                </c:pt>
                <c:pt idx="2">
                  <c:v>4.58155329648971E6</c:v>
                </c:pt>
                <c:pt idx="3">
                  <c:v>4.58150289277527E6</c:v>
                </c:pt>
                <c:pt idx="4">
                  <c:v>4.58143901540915E6</c:v>
                </c:pt>
                <c:pt idx="5">
                  <c:v>4.58156918578519E6</c:v>
                </c:pt>
                <c:pt idx="6">
                  <c:v>4.58160782077549E6</c:v>
                </c:pt>
                <c:pt idx="7">
                  <c:v>4.58123064519172E6</c:v>
                </c:pt>
                <c:pt idx="8">
                  <c:v>4.58173817415117E6</c:v>
                </c:pt>
                <c:pt idx="9">
                  <c:v>4.5815273984002E6</c:v>
                </c:pt>
                <c:pt idx="10">
                  <c:v>4.581454526841E6</c:v>
                </c:pt>
                <c:pt idx="11">
                  <c:v>4.57816740444764E6</c:v>
                </c:pt>
                <c:pt idx="12">
                  <c:v>4.58310420773443E6</c:v>
                </c:pt>
                <c:pt idx="13">
                  <c:v>4.58427657564089E6</c:v>
                </c:pt>
                <c:pt idx="14">
                  <c:v>4.58545663695041E6</c:v>
                </c:pt>
                <c:pt idx="15">
                  <c:v>4.58664679006774E6</c:v>
                </c:pt>
                <c:pt idx="16">
                  <c:v>4.58785013907954E6</c:v>
                </c:pt>
                <c:pt idx="17">
                  <c:v>4.58907194931177E6</c:v>
                </c:pt>
                <c:pt idx="18">
                  <c:v>4.59032688165262E6</c:v>
                </c:pt>
                <c:pt idx="19">
                  <c:v>4.59186874996397E6</c:v>
                </c:pt>
                <c:pt idx="20">
                  <c:v>4.59311559884763E6</c:v>
                </c:pt>
                <c:pt idx="21">
                  <c:v>4.59422288307366E6</c:v>
                </c:pt>
                <c:pt idx="22">
                  <c:v>4.59547478047686E6</c:v>
                </c:pt>
                <c:pt idx="23">
                  <c:v>4.5967779211731E6</c:v>
                </c:pt>
                <c:pt idx="24">
                  <c:v>4.59802587308894E6</c:v>
                </c:pt>
                <c:pt idx="25">
                  <c:v>4.59933622561124E6</c:v>
                </c:pt>
                <c:pt idx="26">
                  <c:v>4.60072099731724E6</c:v>
                </c:pt>
                <c:pt idx="27">
                  <c:v>4.60205839505963E6</c:v>
                </c:pt>
                <c:pt idx="28">
                  <c:v>4.60338765826532E6</c:v>
                </c:pt>
                <c:pt idx="29">
                  <c:v>4.6049019783817E6</c:v>
                </c:pt>
                <c:pt idx="30">
                  <c:v>4.60604458600993E6</c:v>
                </c:pt>
                <c:pt idx="31">
                  <c:v>4.60746618947701E6</c:v>
                </c:pt>
                <c:pt idx="32">
                  <c:v>4.60866164670408E6</c:v>
                </c:pt>
                <c:pt idx="33">
                  <c:v>4.61007026711206E6</c:v>
                </c:pt>
                <c:pt idx="34">
                  <c:v>4.61140673951324E6</c:v>
                </c:pt>
                <c:pt idx="35">
                  <c:v>4.61292259027715E6</c:v>
                </c:pt>
                <c:pt idx="36">
                  <c:v>4.61418500911343E6</c:v>
                </c:pt>
                <c:pt idx="37">
                  <c:v>4.61573225485272E6</c:v>
                </c:pt>
                <c:pt idx="38">
                  <c:v>4.61726769622452E6</c:v>
                </c:pt>
                <c:pt idx="39">
                  <c:v>4.61847384962765E6</c:v>
                </c:pt>
                <c:pt idx="40">
                  <c:v>4.6198816502815E6</c:v>
                </c:pt>
                <c:pt idx="41">
                  <c:v>4.62100514857908E6</c:v>
                </c:pt>
                <c:pt idx="42">
                  <c:v>4.62245053673836E6</c:v>
                </c:pt>
                <c:pt idx="43">
                  <c:v>4.62397242754975E6</c:v>
                </c:pt>
                <c:pt idx="44">
                  <c:v>4.62549449754342E6</c:v>
                </c:pt>
                <c:pt idx="45">
                  <c:v>4.62719972112857E6</c:v>
                </c:pt>
                <c:pt idx="46">
                  <c:v>4.62865078578223E6</c:v>
                </c:pt>
                <c:pt idx="47">
                  <c:v>4.62987400355955E6</c:v>
                </c:pt>
                <c:pt idx="48">
                  <c:v>4.63141481041194E6</c:v>
                </c:pt>
                <c:pt idx="49">
                  <c:v>4.63226258899513E6</c:v>
                </c:pt>
                <c:pt idx="50">
                  <c:v>4.63374610639767E6</c:v>
                </c:pt>
                <c:pt idx="51">
                  <c:v>4.63517956800448E6</c:v>
                </c:pt>
                <c:pt idx="52">
                  <c:v>4.6368415697841E6</c:v>
                </c:pt>
                <c:pt idx="53">
                  <c:v>4.63822807706198E6</c:v>
                </c:pt>
                <c:pt idx="54">
                  <c:v>4.63991511785371E6</c:v>
                </c:pt>
                <c:pt idx="55">
                  <c:v>4.6417333735244E6</c:v>
                </c:pt>
                <c:pt idx="56">
                  <c:v>4.64299593720013E6</c:v>
                </c:pt>
                <c:pt idx="57">
                  <c:v>4.64428801069039E6</c:v>
                </c:pt>
                <c:pt idx="58">
                  <c:v>4.64587190095736E6</c:v>
                </c:pt>
                <c:pt idx="59">
                  <c:v>4.64754583916855E6</c:v>
                </c:pt>
                <c:pt idx="60">
                  <c:v>4.6494662300341E6</c:v>
                </c:pt>
                <c:pt idx="61">
                  <c:v>4.65064691804201E6</c:v>
                </c:pt>
                <c:pt idx="62">
                  <c:v>4.65194705047314E6</c:v>
                </c:pt>
                <c:pt idx="63">
                  <c:v>4.65356227594032E6</c:v>
                </c:pt>
                <c:pt idx="64">
                  <c:v>4.65526668586388E6</c:v>
                </c:pt>
                <c:pt idx="65">
                  <c:v>4.65715758030255E6</c:v>
                </c:pt>
                <c:pt idx="66">
                  <c:v>4.65806955960582E6</c:v>
                </c:pt>
                <c:pt idx="67">
                  <c:v>4.65929994386566E6</c:v>
                </c:pt>
                <c:pt idx="68">
                  <c:v>4.66093342714374E6</c:v>
                </c:pt>
                <c:pt idx="69">
                  <c:v>4.66271442955012E6</c:v>
                </c:pt>
                <c:pt idx="70">
                  <c:v>4.66442811393476E6</c:v>
                </c:pt>
                <c:pt idx="71">
                  <c:v>4.66644768006267E6</c:v>
                </c:pt>
                <c:pt idx="72">
                  <c:v>4.66667137177081E6</c:v>
                </c:pt>
                <c:pt idx="73">
                  <c:v>4.66814990272532E6</c:v>
                </c:pt>
                <c:pt idx="74">
                  <c:v>4.66980032493704E6</c:v>
                </c:pt>
                <c:pt idx="75">
                  <c:v>4.67133802957378E6</c:v>
                </c:pt>
                <c:pt idx="76">
                  <c:v>4.67323263599609E6</c:v>
                </c:pt>
                <c:pt idx="77">
                  <c:v>4.67490929199664E6</c:v>
                </c:pt>
                <c:pt idx="78">
                  <c:v>4.67681552055718E6</c:v>
                </c:pt>
                <c:pt idx="79">
                  <c:v>4.67815971872752E6</c:v>
                </c:pt>
                <c:pt idx="80">
                  <c:v>4.67884808250366E6</c:v>
                </c:pt>
                <c:pt idx="81">
                  <c:v>4.68057057080501E6</c:v>
                </c:pt>
                <c:pt idx="82">
                  <c:v>4.68239756062476E6</c:v>
                </c:pt>
                <c:pt idx="83">
                  <c:v>4.68432562893096E6</c:v>
                </c:pt>
                <c:pt idx="84">
                  <c:v>4.68633404937148E6</c:v>
                </c:pt>
                <c:pt idx="85">
                  <c:v>4.6874929225397E6</c:v>
                </c:pt>
                <c:pt idx="86">
                  <c:v>4.68871899561665E6</c:v>
                </c:pt>
                <c:pt idx="87">
                  <c:v>4.69052874015019E6</c:v>
                </c:pt>
                <c:pt idx="88">
                  <c:v>4.69252155869897E6</c:v>
                </c:pt>
                <c:pt idx="89">
                  <c:v>4.69478752759728E6</c:v>
                </c:pt>
                <c:pt idx="90">
                  <c:v>4.69584556628646E6</c:v>
                </c:pt>
                <c:pt idx="91">
                  <c:v>4.69730440859697E6</c:v>
                </c:pt>
                <c:pt idx="92">
                  <c:v>4.69928510879895E6</c:v>
                </c:pt>
                <c:pt idx="93">
                  <c:v>4.7007274300432E6</c:v>
                </c:pt>
                <c:pt idx="94">
                  <c:v>4.70290165623601E6</c:v>
                </c:pt>
                <c:pt idx="95">
                  <c:v>4.70499593301626E6</c:v>
                </c:pt>
                <c:pt idx="96">
                  <c:v>4.70645247157105E6</c:v>
                </c:pt>
                <c:pt idx="97">
                  <c:v>4.70873592177847E6</c:v>
                </c:pt>
                <c:pt idx="98">
                  <c:v>4.71059609453372E6</c:v>
                </c:pt>
                <c:pt idx="99">
                  <c:v>4.7111641101633E6</c:v>
                </c:pt>
                <c:pt idx="100">
                  <c:v>4.71293077216207E6</c:v>
                </c:pt>
                <c:pt idx="101">
                  <c:v>4.71517677378204E6</c:v>
                </c:pt>
                <c:pt idx="102">
                  <c:v>4.71697894012024E6</c:v>
                </c:pt>
                <c:pt idx="103">
                  <c:v>4.71919722128521E6</c:v>
                </c:pt>
                <c:pt idx="104">
                  <c:v>4.72013399596438E6</c:v>
                </c:pt>
                <c:pt idx="105">
                  <c:v>4.72006374664887E6</c:v>
                </c:pt>
                <c:pt idx="106">
                  <c:v>4.72211916145844E6</c:v>
                </c:pt>
                <c:pt idx="107">
                  <c:v>4.72435790409782E6</c:v>
                </c:pt>
                <c:pt idx="108">
                  <c:v>4.72655709950705E6</c:v>
                </c:pt>
                <c:pt idx="109">
                  <c:v>4.72906452873957E6</c:v>
                </c:pt>
                <c:pt idx="110">
                  <c:v>4.731165470759E6</c:v>
                </c:pt>
                <c:pt idx="111">
                  <c:v>4.73188951772832E6</c:v>
                </c:pt>
                <c:pt idx="112">
                  <c:v>4.73366614805771E6</c:v>
                </c:pt>
                <c:pt idx="113">
                  <c:v>4.73620294844986E6</c:v>
                </c:pt>
                <c:pt idx="114">
                  <c:v>4.73788870865873E6</c:v>
                </c:pt>
                <c:pt idx="115">
                  <c:v>4.74059888796119E6</c:v>
                </c:pt>
                <c:pt idx="116">
                  <c:v>4.74153055664876E6</c:v>
                </c:pt>
                <c:pt idx="117">
                  <c:v>4.74365984380954E6</c:v>
                </c:pt>
                <c:pt idx="118">
                  <c:v>4.74523447039433E6</c:v>
                </c:pt>
                <c:pt idx="119">
                  <c:v>4.74801092580871E6</c:v>
                </c:pt>
                <c:pt idx="120">
                  <c:v>4.7500169684031E6</c:v>
                </c:pt>
                <c:pt idx="121">
                  <c:v>4.75176123761605E6</c:v>
                </c:pt>
                <c:pt idx="122">
                  <c:v>4.75324355326005E6</c:v>
                </c:pt>
                <c:pt idx="123">
                  <c:v>4.75612562530219E6</c:v>
                </c:pt>
                <c:pt idx="124">
                  <c:v>4.75734795090504E6</c:v>
                </c:pt>
                <c:pt idx="125">
                  <c:v>4.75937465852672E6</c:v>
                </c:pt>
                <c:pt idx="126">
                  <c:v>4.76085330506938E6</c:v>
                </c:pt>
                <c:pt idx="127">
                  <c:v>4.76387280313156E6</c:v>
                </c:pt>
                <c:pt idx="128">
                  <c:v>4.76533473025304E6</c:v>
                </c:pt>
                <c:pt idx="129">
                  <c:v>4.76725314209178E6</c:v>
                </c:pt>
                <c:pt idx="130">
                  <c:v>4.76889666668435E6</c:v>
                </c:pt>
                <c:pt idx="131">
                  <c:v>4.77208657984528E6</c:v>
                </c:pt>
                <c:pt idx="132">
                  <c:v>4.77380014014812E6</c:v>
                </c:pt>
                <c:pt idx="133">
                  <c:v>4.77550908692344E6</c:v>
                </c:pt>
                <c:pt idx="134">
                  <c:v>4.77749236785528E6</c:v>
                </c:pt>
                <c:pt idx="135">
                  <c:v>4.78085782939763E6</c:v>
                </c:pt>
                <c:pt idx="136">
                  <c:v>4.78283429295533E6</c:v>
                </c:pt>
                <c:pt idx="137">
                  <c:v>4.78419830899048E6</c:v>
                </c:pt>
                <c:pt idx="138">
                  <c:v>4.78664135386504E6</c:v>
                </c:pt>
                <c:pt idx="139">
                  <c:v>4.79011278872259E6</c:v>
                </c:pt>
                <c:pt idx="140">
                  <c:v>4.79234769909059E6</c:v>
                </c:pt>
                <c:pt idx="141">
                  <c:v>4.79482584405491E6</c:v>
                </c:pt>
                <c:pt idx="142">
                  <c:v>4.79730040725954E6</c:v>
                </c:pt>
                <c:pt idx="143">
                  <c:v>4.80063958693658E6</c:v>
                </c:pt>
                <c:pt idx="144">
                  <c:v>4.80309814064281E6</c:v>
                </c:pt>
                <c:pt idx="145">
                  <c:v>4.80638256575573E6</c:v>
                </c:pt>
                <c:pt idx="146">
                  <c:v>4.80894090631552E6</c:v>
                </c:pt>
                <c:pt idx="147">
                  <c:v>4.81149187950471E6</c:v>
                </c:pt>
                <c:pt idx="148">
                  <c:v>4.81400937661755E6</c:v>
                </c:pt>
                <c:pt idx="149">
                  <c:v>4.81794569861282E6</c:v>
                </c:pt>
                <c:pt idx="150">
                  <c:v>4.82034147486291E6</c:v>
                </c:pt>
                <c:pt idx="151">
                  <c:v>4.82183442235605E6</c:v>
                </c:pt>
                <c:pt idx="152">
                  <c:v>4.82383396822624E6</c:v>
                </c:pt>
                <c:pt idx="153">
                  <c:v>4.82823556376597E6</c:v>
                </c:pt>
                <c:pt idx="154">
                  <c:v>4.82975752609312E6</c:v>
                </c:pt>
                <c:pt idx="155">
                  <c:v>4.82966092265286E6</c:v>
                </c:pt>
                <c:pt idx="156">
                  <c:v>4.8316031126238E6</c:v>
                </c:pt>
                <c:pt idx="157">
                  <c:v>4.83292150663158E6</c:v>
                </c:pt>
                <c:pt idx="158">
                  <c:v>4.83753049346E6</c:v>
                </c:pt>
                <c:pt idx="159">
                  <c:v>4.84098431464122E6</c:v>
                </c:pt>
                <c:pt idx="160">
                  <c:v>4.84534626683235E6</c:v>
                </c:pt>
                <c:pt idx="161">
                  <c:v>4.84644641841658E6</c:v>
                </c:pt>
                <c:pt idx="162">
                  <c:v>4.84558909805553E6</c:v>
                </c:pt>
                <c:pt idx="163">
                  <c:v>4.8462878110602E6</c:v>
                </c:pt>
                <c:pt idx="164">
                  <c:v>4.8458473197934E6</c:v>
                </c:pt>
                <c:pt idx="165">
                  <c:v>4.84757296649206E6</c:v>
                </c:pt>
                <c:pt idx="166">
                  <c:v>4.85159340945923E6</c:v>
                </c:pt>
                <c:pt idx="167">
                  <c:v>4.85583328355236E6</c:v>
                </c:pt>
                <c:pt idx="168">
                  <c:v>4.85845590860143E6</c:v>
                </c:pt>
                <c:pt idx="169">
                  <c:v>4.85776541657248E6</c:v>
                </c:pt>
                <c:pt idx="170">
                  <c:v>4.86268904129621E6</c:v>
                </c:pt>
                <c:pt idx="171">
                  <c:v>4.86177445755819E6</c:v>
                </c:pt>
                <c:pt idx="172">
                  <c:v>4.86340038613522E6</c:v>
                </c:pt>
                <c:pt idx="173">
                  <c:v>4.8620642411401E6</c:v>
                </c:pt>
                <c:pt idx="174">
                  <c:v>4.8631698972464E6</c:v>
                </c:pt>
                <c:pt idx="175">
                  <c:v>4.86264538903409E6</c:v>
                </c:pt>
                <c:pt idx="176">
                  <c:v>4.86465023042235E6</c:v>
                </c:pt>
                <c:pt idx="177">
                  <c:v>4.86682662607911E6</c:v>
                </c:pt>
                <c:pt idx="178">
                  <c:v>4.86907032220799E6</c:v>
                </c:pt>
                <c:pt idx="179">
                  <c:v>4.8713369666341E6</c:v>
                </c:pt>
                <c:pt idx="180">
                  <c:v>4.87388778381274E6</c:v>
                </c:pt>
                <c:pt idx="181">
                  <c:v>4.87643994216558E6</c:v>
                </c:pt>
                <c:pt idx="182">
                  <c:v>4.87911403333837E6</c:v>
                </c:pt>
                <c:pt idx="183">
                  <c:v>4.8805738800302E6</c:v>
                </c:pt>
                <c:pt idx="184">
                  <c:v>4.88190980454017E6</c:v>
                </c:pt>
                <c:pt idx="185">
                  <c:v>4.88501947057545E6</c:v>
                </c:pt>
                <c:pt idx="186">
                  <c:v>4.88717631614966E6</c:v>
                </c:pt>
                <c:pt idx="187">
                  <c:v>4.88790390662691E6</c:v>
                </c:pt>
                <c:pt idx="188">
                  <c:v>4.88870405981134E6</c:v>
                </c:pt>
                <c:pt idx="189">
                  <c:v>4.89314820486109E6</c:v>
                </c:pt>
                <c:pt idx="190">
                  <c:v>4.89569703403517E6</c:v>
                </c:pt>
                <c:pt idx="191">
                  <c:v>4.89703373814991E6</c:v>
                </c:pt>
                <c:pt idx="192">
                  <c:v>4.89730595394728E6</c:v>
                </c:pt>
                <c:pt idx="193">
                  <c:v>4.90110824618098E6</c:v>
                </c:pt>
                <c:pt idx="194">
                  <c:v>4.90354548427571E6</c:v>
                </c:pt>
                <c:pt idx="195">
                  <c:v>4.90576563482555E6</c:v>
                </c:pt>
                <c:pt idx="196">
                  <c:v>4.90960975218497E6</c:v>
                </c:pt>
                <c:pt idx="197">
                  <c:v>4.91395438990781E6</c:v>
                </c:pt>
                <c:pt idx="198">
                  <c:v>4.91754554894662E6</c:v>
                </c:pt>
                <c:pt idx="199">
                  <c:v>4.92126364943717E6</c:v>
                </c:pt>
                <c:pt idx="200">
                  <c:v>4.92551777364688E6</c:v>
                </c:pt>
                <c:pt idx="201">
                  <c:v>4.92767446030069E6</c:v>
                </c:pt>
                <c:pt idx="202">
                  <c:v>4.93137482931844E6</c:v>
                </c:pt>
                <c:pt idx="203">
                  <c:v>4.93499533050372E6</c:v>
                </c:pt>
                <c:pt idx="204">
                  <c:v>4.93876497693647E6</c:v>
                </c:pt>
                <c:pt idx="205">
                  <c:v>4.94202265965535E6</c:v>
                </c:pt>
                <c:pt idx="206">
                  <c:v>4.94238531315331E6</c:v>
                </c:pt>
                <c:pt idx="207">
                  <c:v>4.94641021348712E6</c:v>
                </c:pt>
                <c:pt idx="208">
                  <c:v>4.94889819742442E6</c:v>
                </c:pt>
                <c:pt idx="209">
                  <c:v>4.95221137385919E6</c:v>
                </c:pt>
                <c:pt idx="210">
                  <c:v>4.95733155472152E6</c:v>
                </c:pt>
                <c:pt idx="211">
                  <c:v>4.95696403633272E6</c:v>
                </c:pt>
                <c:pt idx="212">
                  <c:v>4.95869165856968E6</c:v>
                </c:pt>
                <c:pt idx="213">
                  <c:v>4.96029505822661E6</c:v>
                </c:pt>
                <c:pt idx="214">
                  <c:v>4.96429909840031E6</c:v>
                </c:pt>
                <c:pt idx="215">
                  <c:v>4.96811621099035E6</c:v>
                </c:pt>
                <c:pt idx="216">
                  <c:v>4.97119881394898E6</c:v>
                </c:pt>
                <c:pt idx="217">
                  <c:v>4.97264029704267E6</c:v>
                </c:pt>
                <c:pt idx="218">
                  <c:v>4.97282474896578E6</c:v>
                </c:pt>
                <c:pt idx="219">
                  <c:v>4.97804598301648E6</c:v>
                </c:pt>
                <c:pt idx="220">
                  <c:v>4.98210716477863E6</c:v>
                </c:pt>
                <c:pt idx="221">
                  <c:v>4.98608442968251E6</c:v>
                </c:pt>
                <c:pt idx="222">
                  <c:v>4.98754150000395E6</c:v>
                </c:pt>
                <c:pt idx="223">
                  <c:v>4.98837160293941E6</c:v>
                </c:pt>
                <c:pt idx="224">
                  <c:v>4.9922003461318E6</c:v>
                </c:pt>
                <c:pt idx="225">
                  <c:v>4.99619703438324E6</c:v>
                </c:pt>
                <c:pt idx="226">
                  <c:v>5.00125478924185E6</c:v>
                </c:pt>
                <c:pt idx="227">
                  <c:v>5.00502493688859E6</c:v>
                </c:pt>
                <c:pt idx="228">
                  <c:v>5.01028389216194E6</c:v>
                </c:pt>
                <c:pt idx="229">
                  <c:v>5.01472775387384E6</c:v>
                </c:pt>
                <c:pt idx="230">
                  <c:v>5.01869152684604E6</c:v>
                </c:pt>
                <c:pt idx="231">
                  <c:v>5.02140938287039E6</c:v>
                </c:pt>
                <c:pt idx="232">
                  <c:v>5.01962880711879E6</c:v>
                </c:pt>
                <c:pt idx="233">
                  <c:v>5.02214874180539E6</c:v>
                </c:pt>
                <c:pt idx="234">
                  <c:v>5.02691467283968E6</c:v>
                </c:pt>
                <c:pt idx="235">
                  <c:v>5.0282466036651E6</c:v>
                </c:pt>
                <c:pt idx="236">
                  <c:v>5.03373764147907E6</c:v>
                </c:pt>
                <c:pt idx="237">
                  <c:v>5.0336362996414E6</c:v>
                </c:pt>
                <c:pt idx="238">
                  <c:v>5.03380174653797E6</c:v>
                </c:pt>
                <c:pt idx="239">
                  <c:v>5.03339621450537E6</c:v>
                </c:pt>
                <c:pt idx="240">
                  <c:v>5.03435247229391E6</c:v>
                </c:pt>
                <c:pt idx="241">
                  <c:v>5.03713095453026E6</c:v>
                </c:pt>
                <c:pt idx="242">
                  <c:v>5.03933049468699E6</c:v>
                </c:pt>
                <c:pt idx="243">
                  <c:v>5.03921331818883E6</c:v>
                </c:pt>
                <c:pt idx="244">
                  <c:v>5.0375416972947E6</c:v>
                </c:pt>
                <c:pt idx="245">
                  <c:v>5.03609855596464E6</c:v>
                </c:pt>
                <c:pt idx="246">
                  <c:v>5.03934955913454E6</c:v>
                </c:pt>
                <c:pt idx="247">
                  <c:v>5.0416046161143E6</c:v>
                </c:pt>
                <c:pt idx="248">
                  <c:v>5.0423452869778E6</c:v>
                </c:pt>
                <c:pt idx="249">
                  <c:v>5.04509262498574E6</c:v>
                </c:pt>
                <c:pt idx="250">
                  <c:v>5.0493083690717E6</c:v>
                </c:pt>
                <c:pt idx="251">
                  <c:v>5.05330183823201E6</c:v>
                </c:pt>
                <c:pt idx="252">
                  <c:v>5.05572829774422E6</c:v>
                </c:pt>
                <c:pt idx="253">
                  <c:v>5.05876081830182E6</c:v>
                </c:pt>
                <c:pt idx="254">
                  <c:v>5.06218146245924E6</c:v>
                </c:pt>
                <c:pt idx="255">
                  <c:v>5.06647740641247E6</c:v>
                </c:pt>
                <c:pt idx="256">
                  <c:v>5.0733925920722E6</c:v>
                </c:pt>
                <c:pt idx="257">
                  <c:v>5.07736440949457E6</c:v>
                </c:pt>
                <c:pt idx="258">
                  <c:v>5.07669534978138E6</c:v>
                </c:pt>
                <c:pt idx="259">
                  <c:v>5.08082813484852E6</c:v>
                </c:pt>
                <c:pt idx="260">
                  <c:v>5.08168868420754E6</c:v>
                </c:pt>
                <c:pt idx="261">
                  <c:v>5.07996013010957E6</c:v>
                </c:pt>
                <c:pt idx="262">
                  <c:v>5.07919179103467E6</c:v>
                </c:pt>
                <c:pt idx="263">
                  <c:v>5.08073196921734E6</c:v>
                </c:pt>
                <c:pt idx="264">
                  <c:v>5.08118582181129E6</c:v>
                </c:pt>
                <c:pt idx="265">
                  <c:v>5.08145803816201E6</c:v>
                </c:pt>
                <c:pt idx="266">
                  <c:v>5.07995214200266E6</c:v>
                </c:pt>
                <c:pt idx="267">
                  <c:v>5.0741255647684E6</c:v>
                </c:pt>
                <c:pt idx="268">
                  <c:v>5.07579729885173E6</c:v>
                </c:pt>
                <c:pt idx="269">
                  <c:v>5.07694301086253E6</c:v>
                </c:pt>
                <c:pt idx="270">
                  <c:v>5.08128460546286E6</c:v>
                </c:pt>
                <c:pt idx="271">
                  <c:v>5.0853700847717E6</c:v>
                </c:pt>
                <c:pt idx="272">
                  <c:v>5.08533774969144E6</c:v>
                </c:pt>
                <c:pt idx="273">
                  <c:v>5.08762094384694E6</c:v>
                </c:pt>
                <c:pt idx="274">
                  <c:v>5.08912399303689E6</c:v>
                </c:pt>
                <c:pt idx="275">
                  <c:v>5.09176782152136E6</c:v>
                </c:pt>
                <c:pt idx="276">
                  <c:v>5.09523228283578E6</c:v>
                </c:pt>
                <c:pt idx="277">
                  <c:v>5.09998727947143E6</c:v>
                </c:pt>
                <c:pt idx="278">
                  <c:v>5.09959030999221E6</c:v>
                </c:pt>
                <c:pt idx="279">
                  <c:v>5.10338759866892E6</c:v>
                </c:pt>
                <c:pt idx="280">
                  <c:v>5.09899830899335E6</c:v>
                </c:pt>
                <c:pt idx="281">
                  <c:v>5.09771611027418E6</c:v>
                </c:pt>
                <c:pt idx="282">
                  <c:v>5.09569141048311E6</c:v>
                </c:pt>
                <c:pt idx="283">
                  <c:v>5.09716570918804E6</c:v>
                </c:pt>
                <c:pt idx="284">
                  <c:v>5.09673612781684E6</c:v>
                </c:pt>
                <c:pt idx="285">
                  <c:v>5.09808673517075E6</c:v>
                </c:pt>
                <c:pt idx="286">
                  <c:v>5.09784674619782E6</c:v>
                </c:pt>
                <c:pt idx="287">
                  <c:v>5.09580729947046E6</c:v>
                </c:pt>
                <c:pt idx="288">
                  <c:v>5.09122008918121E6</c:v>
                </c:pt>
                <c:pt idx="289">
                  <c:v>5.09130299519275E6</c:v>
                </c:pt>
                <c:pt idx="290">
                  <c:v>5.09783836208321E6</c:v>
                </c:pt>
                <c:pt idx="291">
                  <c:v>5.10103339452466E6</c:v>
                </c:pt>
                <c:pt idx="292">
                  <c:v>5.10618957773084E6</c:v>
                </c:pt>
                <c:pt idx="293">
                  <c:v>5.11195605309987E6</c:v>
                </c:pt>
                <c:pt idx="294">
                  <c:v>5.11260303569961E6</c:v>
                </c:pt>
                <c:pt idx="295">
                  <c:v>5.112744385841E6</c:v>
                </c:pt>
                <c:pt idx="296">
                  <c:v>5.11241013384336E6</c:v>
                </c:pt>
                <c:pt idx="297">
                  <c:v>5.11606582504499E6</c:v>
                </c:pt>
                <c:pt idx="298">
                  <c:v>5.1211304502408E6</c:v>
                </c:pt>
                <c:pt idx="299">
                  <c:v>5.11360085473106E6</c:v>
                </c:pt>
                <c:pt idx="300">
                  <c:v>5.11642453836686E6</c:v>
                </c:pt>
                <c:pt idx="301">
                  <c:v>5.11584513385281E6</c:v>
                </c:pt>
                <c:pt idx="302">
                  <c:v>5.11866480161626E6</c:v>
                </c:pt>
                <c:pt idx="303">
                  <c:v>5.1189537111851E6</c:v>
                </c:pt>
                <c:pt idx="304">
                  <c:v>5.11733506096696E6</c:v>
                </c:pt>
                <c:pt idx="305">
                  <c:v>5.11965228223333E6</c:v>
                </c:pt>
                <c:pt idx="306">
                  <c:v>5.11711296277449E6</c:v>
                </c:pt>
                <c:pt idx="307">
                  <c:v>5.11900402581669E6</c:v>
                </c:pt>
                <c:pt idx="308">
                  <c:v>5.12356227083479E6</c:v>
                </c:pt>
                <c:pt idx="309">
                  <c:v>5.12293886150789E6</c:v>
                </c:pt>
                <c:pt idx="310">
                  <c:v>5.12905974915008E6</c:v>
                </c:pt>
                <c:pt idx="311">
                  <c:v>5.13097286269061E6</c:v>
                </c:pt>
                <c:pt idx="312">
                  <c:v>5.13676420946507E6</c:v>
                </c:pt>
                <c:pt idx="313">
                  <c:v>5.1374060019659E6</c:v>
                </c:pt>
                <c:pt idx="314">
                  <c:v>5.1364345737486E6</c:v>
                </c:pt>
                <c:pt idx="315">
                  <c:v>5.14423378800245E6</c:v>
                </c:pt>
                <c:pt idx="316">
                  <c:v>5.149061040774E6</c:v>
                </c:pt>
                <c:pt idx="317">
                  <c:v>5.1443555994001E6</c:v>
                </c:pt>
                <c:pt idx="318">
                  <c:v>5.14430620797491E6</c:v>
                </c:pt>
                <c:pt idx="319">
                  <c:v>5.14325620341724E6</c:v>
                </c:pt>
                <c:pt idx="320">
                  <c:v>5.14735522985402E6</c:v>
                </c:pt>
                <c:pt idx="321">
                  <c:v>5.14922813472558E6</c:v>
                </c:pt>
                <c:pt idx="322">
                  <c:v>5.14474568468836E6</c:v>
                </c:pt>
                <c:pt idx="323">
                  <c:v>5.14208960115973E6</c:v>
                </c:pt>
                <c:pt idx="324">
                  <c:v>5.14484074640539E6</c:v>
                </c:pt>
                <c:pt idx="325">
                  <c:v>5.1473338829003E6</c:v>
                </c:pt>
                <c:pt idx="326">
                  <c:v>5.1475992889775E6</c:v>
                </c:pt>
                <c:pt idx="327">
                  <c:v>5.14144739239446E6</c:v>
                </c:pt>
                <c:pt idx="328">
                  <c:v>5.14746762622894E6</c:v>
                </c:pt>
                <c:pt idx="329">
                  <c:v>5.14926113517261E6</c:v>
                </c:pt>
                <c:pt idx="330">
                  <c:v>5.15404694778265E6</c:v>
                </c:pt>
                <c:pt idx="331">
                  <c:v>5.15965725551025E6</c:v>
                </c:pt>
                <c:pt idx="332">
                  <c:v>5.15298955826627E6</c:v>
                </c:pt>
                <c:pt idx="333">
                  <c:v>5.15270791451762E6</c:v>
                </c:pt>
                <c:pt idx="334">
                  <c:v>5.15682058564134E6</c:v>
                </c:pt>
                <c:pt idx="335">
                  <c:v>5.15719563896872E6</c:v>
                </c:pt>
                <c:pt idx="336">
                  <c:v>5.15754044249337E6</c:v>
                </c:pt>
                <c:pt idx="337">
                  <c:v>5.15916293706328E6</c:v>
                </c:pt>
                <c:pt idx="338">
                  <c:v>5.15737853161753E6</c:v>
                </c:pt>
                <c:pt idx="339">
                  <c:v>5.15220042067912E6</c:v>
                </c:pt>
                <c:pt idx="340">
                  <c:v>5.15321364836106E6</c:v>
                </c:pt>
                <c:pt idx="341">
                  <c:v>5.15086773136919E6</c:v>
                </c:pt>
                <c:pt idx="342">
                  <c:v>5.1506171132962E6</c:v>
                </c:pt>
                <c:pt idx="343">
                  <c:v>5.15413056755401E6</c:v>
                </c:pt>
                <c:pt idx="344">
                  <c:v>5.16009742836958E6</c:v>
                </c:pt>
                <c:pt idx="345">
                  <c:v>5.16287078453978E6</c:v>
                </c:pt>
                <c:pt idx="346">
                  <c:v>5.16438420714727E6</c:v>
                </c:pt>
                <c:pt idx="347">
                  <c:v>5.1615303283742E6</c:v>
                </c:pt>
                <c:pt idx="348">
                  <c:v>5.1639542448291E6</c:v>
                </c:pt>
                <c:pt idx="349">
                  <c:v>5.16976357519525E6</c:v>
                </c:pt>
                <c:pt idx="350">
                  <c:v>5.16273211013051E6</c:v>
                </c:pt>
                <c:pt idx="351">
                  <c:v>5.1636567367234E6</c:v>
                </c:pt>
                <c:pt idx="352">
                  <c:v>5.1637225929354E6</c:v>
                </c:pt>
                <c:pt idx="353">
                  <c:v>5.16112980156062E6</c:v>
                </c:pt>
                <c:pt idx="354">
                  <c:v>5.16231587006746E6</c:v>
                </c:pt>
                <c:pt idx="355">
                  <c:v>5.16509318014341E6</c:v>
                </c:pt>
                <c:pt idx="356">
                  <c:v>5.16455423142885E6</c:v>
                </c:pt>
                <c:pt idx="357">
                  <c:v>5.16435439633105E6</c:v>
                </c:pt>
                <c:pt idx="358">
                  <c:v>5.16775904238876E6</c:v>
                </c:pt>
                <c:pt idx="359">
                  <c:v>5.16780406599496E6</c:v>
                </c:pt>
                <c:pt idx="360">
                  <c:v>5.16864850320952E6</c:v>
                </c:pt>
                <c:pt idx="361">
                  <c:v>5.16942183717313E6</c:v>
                </c:pt>
                <c:pt idx="362">
                  <c:v>5.17074353804853E6</c:v>
                </c:pt>
                <c:pt idx="363">
                  <c:v>5.17109434535636E6</c:v>
                </c:pt>
                <c:pt idx="364">
                  <c:v>5.17161962975712E6</c:v>
                </c:pt>
                <c:pt idx="365">
                  <c:v>5.17235604199434E6</c:v>
                </c:pt>
                <c:pt idx="366">
                  <c:v>5.17239887092317E6</c:v>
                </c:pt>
                <c:pt idx="367">
                  <c:v>5.17325984741173E6</c:v>
                </c:pt>
                <c:pt idx="368">
                  <c:v>5.17178443566466E6</c:v>
                </c:pt>
                <c:pt idx="369">
                  <c:v>5.17108422176539E6</c:v>
                </c:pt>
                <c:pt idx="370">
                  <c:v>5.17326378568512E6</c:v>
                </c:pt>
                <c:pt idx="371">
                  <c:v>5.17365672147369E6</c:v>
                </c:pt>
                <c:pt idx="372">
                  <c:v>5.17449408440634E6</c:v>
                </c:pt>
                <c:pt idx="373">
                  <c:v>5.17514990024948E6</c:v>
                </c:pt>
                <c:pt idx="374">
                  <c:v>5.17541365358464E6</c:v>
                </c:pt>
                <c:pt idx="375">
                  <c:v>5.17517316845847E6</c:v>
                </c:pt>
                <c:pt idx="376">
                  <c:v>5.17577881222619E6</c:v>
                </c:pt>
                <c:pt idx="377">
                  <c:v>5.17525509889976E6</c:v>
                </c:pt>
                <c:pt idx="378">
                  <c:v>5.17361560940497E6</c:v>
                </c:pt>
                <c:pt idx="379">
                  <c:v>5.17534989113446E6</c:v>
                </c:pt>
                <c:pt idx="380">
                  <c:v>5.17738954970218E6</c:v>
                </c:pt>
                <c:pt idx="381">
                  <c:v>5.17619252456164E6</c:v>
                </c:pt>
                <c:pt idx="382">
                  <c:v>5.17647984614814E6</c:v>
                </c:pt>
                <c:pt idx="383">
                  <c:v>5.17769877799973E6</c:v>
                </c:pt>
                <c:pt idx="384">
                  <c:v>5.17883114807306E6</c:v>
                </c:pt>
                <c:pt idx="385">
                  <c:v>5.17907072991896E6</c:v>
                </c:pt>
                <c:pt idx="386">
                  <c:v>5.17875339880345E6</c:v>
                </c:pt>
                <c:pt idx="387">
                  <c:v>5.17982760407635E6</c:v>
                </c:pt>
                <c:pt idx="388">
                  <c:v>5.18207463844192E6</c:v>
                </c:pt>
                <c:pt idx="389">
                  <c:v>5.18203069335107E6</c:v>
                </c:pt>
                <c:pt idx="390">
                  <c:v>5.18428487165626E6</c:v>
                </c:pt>
                <c:pt idx="391">
                  <c:v>5.18355012360871E6</c:v>
                </c:pt>
                <c:pt idx="392">
                  <c:v>5.18410367724049E6</c:v>
                </c:pt>
                <c:pt idx="393">
                  <c:v>5.18728668146667E6</c:v>
                </c:pt>
                <c:pt idx="394">
                  <c:v>5.1876888792626E6</c:v>
                </c:pt>
                <c:pt idx="395">
                  <c:v>5.18631854861376E6</c:v>
                </c:pt>
                <c:pt idx="396">
                  <c:v>5.18638540921413E6</c:v>
                </c:pt>
                <c:pt idx="397">
                  <c:v>5.18667847891404E6</c:v>
                </c:pt>
                <c:pt idx="398">
                  <c:v>5.18868642360023E6</c:v>
                </c:pt>
                <c:pt idx="399">
                  <c:v>5.1881846805218E6</c:v>
                </c:pt>
                <c:pt idx="400">
                  <c:v>5.19067098779519E6</c:v>
                </c:pt>
                <c:pt idx="401">
                  <c:v>5.19012706890562E6</c:v>
                </c:pt>
                <c:pt idx="402">
                  <c:v>5.18976286612689E6</c:v>
                </c:pt>
                <c:pt idx="403">
                  <c:v>5.19115406606229E6</c:v>
                </c:pt>
                <c:pt idx="404">
                  <c:v>5.18989807218302E6</c:v>
                </c:pt>
                <c:pt idx="405">
                  <c:v>5.18730430251535E6</c:v>
                </c:pt>
                <c:pt idx="406">
                  <c:v>5.18925220825358E6</c:v>
                </c:pt>
                <c:pt idx="407">
                  <c:v>5.19287755712854E6</c:v>
                </c:pt>
                <c:pt idx="408">
                  <c:v>5.1950344080345E6</c:v>
                </c:pt>
                <c:pt idx="409">
                  <c:v>5.19425729465484E6</c:v>
                </c:pt>
                <c:pt idx="410">
                  <c:v>5.19619075171318E6</c:v>
                </c:pt>
                <c:pt idx="411">
                  <c:v>5.19347165111573E6</c:v>
                </c:pt>
                <c:pt idx="412">
                  <c:v>5.19277142254047E6</c:v>
                </c:pt>
                <c:pt idx="413">
                  <c:v>5.19251177031443E6</c:v>
                </c:pt>
                <c:pt idx="414">
                  <c:v>5.19427501327321E6</c:v>
                </c:pt>
                <c:pt idx="415">
                  <c:v>5.19742931327142E6</c:v>
                </c:pt>
                <c:pt idx="416">
                  <c:v>5.19854388972248E6</c:v>
                </c:pt>
                <c:pt idx="417">
                  <c:v>5.19714244468951E6</c:v>
                </c:pt>
                <c:pt idx="418">
                  <c:v>5.19708152741904E6</c:v>
                </c:pt>
                <c:pt idx="419">
                  <c:v>5.19784807631443E6</c:v>
                </c:pt>
                <c:pt idx="420">
                  <c:v>5.19764750062624E6</c:v>
                </c:pt>
                <c:pt idx="421">
                  <c:v>5.19643557984702E6</c:v>
                </c:pt>
                <c:pt idx="422">
                  <c:v>5.19535681297127E6</c:v>
                </c:pt>
                <c:pt idx="423">
                  <c:v>5.19552709197931E6</c:v>
                </c:pt>
                <c:pt idx="424">
                  <c:v>5.19526291493257E6</c:v>
                </c:pt>
                <c:pt idx="425">
                  <c:v>5.19796588736755E6</c:v>
                </c:pt>
                <c:pt idx="426">
                  <c:v>5.19962439569689E6</c:v>
                </c:pt>
                <c:pt idx="427">
                  <c:v>5.19821065262974E6</c:v>
                </c:pt>
                <c:pt idx="428">
                  <c:v>5.19920195575233E6</c:v>
                </c:pt>
                <c:pt idx="429">
                  <c:v>5.19738919731482E6</c:v>
                </c:pt>
                <c:pt idx="430">
                  <c:v>5.19985243916634E6</c:v>
                </c:pt>
                <c:pt idx="431">
                  <c:v>5.2022509469498E6</c:v>
                </c:pt>
                <c:pt idx="432">
                  <c:v>5.20286379902839E6</c:v>
                </c:pt>
                <c:pt idx="433">
                  <c:v>5.20167521399E6</c:v>
                </c:pt>
                <c:pt idx="434">
                  <c:v>5.20213378358793E6</c:v>
                </c:pt>
                <c:pt idx="435">
                  <c:v>5.20347146608964E6</c:v>
                </c:pt>
                <c:pt idx="436">
                  <c:v>5.20291910566642E6</c:v>
                </c:pt>
                <c:pt idx="437">
                  <c:v>5.199933557132E6</c:v>
                </c:pt>
                <c:pt idx="438">
                  <c:v>5.19954948628492E6</c:v>
                </c:pt>
                <c:pt idx="439">
                  <c:v>5.2001221242099E6</c:v>
                </c:pt>
                <c:pt idx="440">
                  <c:v>5.19858574966187E6</c:v>
                </c:pt>
                <c:pt idx="441">
                  <c:v>5.19905770642256E6</c:v>
                </c:pt>
                <c:pt idx="442">
                  <c:v>5.19767138532836E6</c:v>
                </c:pt>
                <c:pt idx="443">
                  <c:v>5.19890497293891E6</c:v>
                </c:pt>
                <c:pt idx="444">
                  <c:v>5.19916095503705E6</c:v>
                </c:pt>
                <c:pt idx="445">
                  <c:v>5.19919746936257E6</c:v>
                </c:pt>
                <c:pt idx="446">
                  <c:v>5.19900682009265E6</c:v>
                </c:pt>
                <c:pt idx="447">
                  <c:v>5.2000526635369E6</c:v>
                </c:pt>
                <c:pt idx="448">
                  <c:v>5.20045714091408E6</c:v>
                </c:pt>
                <c:pt idx="449">
                  <c:v>5.20083316661901E6</c:v>
                </c:pt>
                <c:pt idx="450">
                  <c:v>5.19990643347646E6</c:v>
                </c:pt>
                <c:pt idx="451">
                  <c:v>5.20070127929871E6</c:v>
                </c:pt>
                <c:pt idx="452">
                  <c:v>5.20118813472278E6</c:v>
                </c:pt>
                <c:pt idx="453">
                  <c:v>5.19908302705859E6</c:v>
                </c:pt>
                <c:pt idx="454">
                  <c:v>5.20091718384988E6</c:v>
                </c:pt>
                <c:pt idx="455">
                  <c:v>5.20035532953444E6</c:v>
                </c:pt>
                <c:pt idx="456">
                  <c:v>5.2011343716567E6</c:v>
                </c:pt>
                <c:pt idx="457">
                  <c:v>5.2015237265598E6</c:v>
                </c:pt>
                <c:pt idx="458">
                  <c:v>5.20173387954252E6</c:v>
                </c:pt>
                <c:pt idx="459">
                  <c:v>5.2028889514729E6</c:v>
                </c:pt>
                <c:pt idx="460">
                  <c:v>5.20196174433586E6</c:v>
                </c:pt>
                <c:pt idx="461">
                  <c:v>5.20141153037223E6</c:v>
                </c:pt>
                <c:pt idx="462">
                  <c:v>5.20122030246275E6</c:v>
                </c:pt>
                <c:pt idx="463">
                  <c:v>5.20141526496981E6</c:v>
                </c:pt>
                <c:pt idx="464">
                  <c:v>5.20102247122548E6</c:v>
                </c:pt>
                <c:pt idx="465">
                  <c:v>5.2012342450666E6</c:v>
                </c:pt>
                <c:pt idx="466">
                  <c:v>5.20099807069808E6</c:v>
                </c:pt>
                <c:pt idx="467">
                  <c:v>5.2004430441983E6</c:v>
                </c:pt>
                <c:pt idx="468">
                  <c:v>5.20123297664345E6</c:v>
                </c:pt>
                <c:pt idx="469">
                  <c:v>5.20125569273132E6</c:v>
                </c:pt>
                <c:pt idx="470">
                  <c:v>5.2008670480424E6</c:v>
                </c:pt>
                <c:pt idx="471">
                  <c:v>5.20097689454617E6</c:v>
                </c:pt>
                <c:pt idx="472">
                  <c:v>5.20178055244258E6</c:v>
                </c:pt>
                <c:pt idx="473">
                  <c:v>5.20119649719194E6</c:v>
                </c:pt>
                <c:pt idx="474">
                  <c:v>5.2011999400458E6</c:v>
                </c:pt>
                <c:pt idx="475">
                  <c:v>5.20111740332753E6</c:v>
                </c:pt>
                <c:pt idx="476">
                  <c:v>5.2013618757942E6</c:v>
                </c:pt>
                <c:pt idx="477">
                  <c:v>5.20080275221835E6</c:v>
                </c:pt>
                <c:pt idx="478">
                  <c:v>5.20065824873426E6</c:v>
                </c:pt>
                <c:pt idx="479">
                  <c:v>5.20047536454368E6</c:v>
                </c:pt>
                <c:pt idx="480">
                  <c:v>5.2001064515438E6</c:v>
                </c:pt>
                <c:pt idx="481">
                  <c:v>5.20077352626801E6</c:v>
                </c:pt>
                <c:pt idx="482">
                  <c:v>5.20156409668318E6</c:v>
                </c:pt>
                <c:pt idx="483">
                  <c:v>5.20156347783055E6</c:v>
                </c:pt>
                <c:pt idx="484">
                  <c:v>5.20162370001837E6</c:v>
                </c:pt>
                <c:pt idx="485">
                  <c:v>5.20115729423318E6</c:v>
                </c:pt>
                <c:pt idx="486">
                  <c:v>5.20178625167072E6</c:v>
                </c:pt>
                <c:pt idx="487">
                  <c:v>5.20171043535225E6</c:v>
                </c:pt>
                <c:pt idx="488">
                  <c:v>5.20267739330233E6</c:v>
                </c:pt>
                <c:pt idx="489">
                  <c:v>5.20162629240277E6</c:v>
                </c:pt>
                <c:pt idx="490">
                  <c:v>5.20174485911191E6</c:v>
                </c:pt>
                <c:pt idx="491">
                  <c:v>5.20150908912078E6</c:v>
                </c:pt>
                <c:pt idx="492">
                  <c:v>5.20144748798181E6</c:v>
                </c:pt>
                <c:pt idx="493">
                  <c:v>5.2015006602611E6</c:v>
                </c:pt>
                <c:pt idx="494">
                  <c:v>5.20110052562847E6</c:v>
                </c:pt>
                <c:pt idx="495">
                  <c:v>5.20141737613036E6</c:v>
                </c:pt>
                <c:pt idx="496">
                  <c:v>5.2012535835243E6</c:v>
                </c:pt>
                <c:pt idx="497">
                  <c:v>5.20134919617689E6</c:v>
                </c:pt>
                <c:pt idx="498">
                  <c:v>5.20162530662165E6</c:v>
                </c:pt>
                <c:pt idx="499">
                  <c:v>5.20189249687043E6</c:v>
                </c:pt>
                <c:pt idx="500">
                  <c:v>5.20197325307648E6</c:v>
                </c:pt>
                <c:pt idx="501">
                  <c:v>5.20206134476078E6</c:v>
                </c:pt>
                <c:pt idx="502">
                  <c:v>5.20218537105566E6</c:v>
                </c:pt>
                <c:pt idx="503">
                  <c:v>5.20212083263132E6</c:v>
                </c:pt>
                <c:pt idx="504">
                  <c:v>5.20221476032902E6</c:v>
                </c:pt>
                <c:pt idx="505">
                  <c:v>5.20224914918022E6</c:v>
                </c:pt>
                <c:pt idx="506">
                  <c:v>5.20229005903149E6</c:v>
                </c:pt>
                <c:pt idx="507">
                  <c:v>5.2021787836173E6</c:v>
                </c:pt>
                <c:pt idx="508">
                  <c:v>5.20209584843833E6</c:v>
                </c:pt>
                <c:pt idx="509">
                  <c:v>5.20214506093439E6</c:v>
                </c:pt>
                <c:pt idx="510">
                  <c:v>5.20222220942588E6</c:v>
                </c:pt>
                <c:pt idx="511">
                  <c:v>5.20199826587582E6</c:v>
                </c:pt>
                <c:pt idx="512">
                  <c:v>5.20243956020578E6</c:v>
                </c:pt>
                <c:pt idx="513">
                  <c:v>5.20239286769117E6</c:v>
                </c:pt>
                <c:pt idx="514">
                  <c:v>5.20233818646508E6</c:v>
                </c:pt>
                <c:pt idx="515">
                  <c:v>5.20249052463184E6</c:v>
                </c:pt>
                <c:pt idx="516">
                  <c:v>5.20256790220973E6</c:v>
                </c:pt>
                <c:pt idx="517">
                  <c:v>5.20273185311744E6</c:v>
                </c:pt>
                <c:pt idx="518">
                  <c:v>5.20267057936949E6</c:v>
                </c:pt>
                <c:pt idx="519">
                  <c:v>5.20245563919719E6</c:v>
                </c:pt>
                <c:pt idx="520">
                  <c:v>5.20268876295338E6</c:v>
                </c:pt>
                <c:pt idx="521">
                  <c:v>5.20257051567702E6</c:v>
                </c:pt>
                <c:pt idx="522">
                  <c:v>5.20253849916135E6</c:v>
                </c:pt>
                <c:pt idx="523">
                  <c:v>5.20253947383466E6</c:v>
                </c:pt>
                <c:pt idx="524">
                  <c:v>5.20239577227479E6</c:v>
                </c:pt>
                <c:pt idx="525">
                  <c:v>5.20251123261748E6</c:v>
                </c:pt>
                <c:pt idx="526">
                  <c:v>5.2027378269941E6</c:v>
                </c:pt>
                <c:pt idx="527">
                  <c:v>5.20214491331071E6</c:v>
                </c:pt>
                <c:pt idx="528">
                  <c:v>5.20238957868724E6</c:v>
                </c:pt>
                <c:pt idx="529">
                  <c:v>5.20262195557517E6</c:v>
                </c:pt>
                <c:pt idx="530">
                  <c:v>5.20276439682266E6</c:v>
                </c:pt>
                <c:pt idx="531">
                  <c:v>5.20252085522119E6</c:v>
                </c:pt>
                <c:pt idx="532">
                  <c:v>5.20256845563869E6</c:v>
                </c:pt>
                <c:pt idx="533">
                  <c:v>5.20260585816843E6</c:v>
                </c:pt>
                <c:pt idx="534">
                  <c:v>5.20252955374441E6</c:v>
                </c:pt>
                <c:pt idx="535">
                  <c:v>5.20253849824377E6</c:v>
                </c:pt>
                <c:pt idx="536">
                  <c:v>5.20253071677351E6</c:v>
                </c:pt>
                <c:pt idx="537">
                  <c:v>5.20254250092538E6</c:v>
                </c:pt>
                <c:pt idx="538">
                  <c:v>5.20254674616828E6</c:v>
                </c:pt>
                <c:pt idx="539">
                  <c:v>5.20259825722009E6</c:v>
                </c:pt>
                <c:pt idx="540">
                  <c:v>5.20266136574907E6</c:v>
                </c:pt>
                <c:pt idx="541">
                  <c:v>5.20261903428265E6</c:v>
                </c:pt>
                <c:pt idx="542">
                  <c:v>5.20265350518691E6</c:v>
                </c:pt>
                <c:pt idx="543">
                  <c:v>5.20263953178923E6</c:v>
                </c:pt>
                <c:pt idx="544">
                  <c:v>5.20264464073865E6</c:v>
                </c:pt>
                <c:pt idx="545">
                  <c:v>5.20275943537984E6</c:v>
                </c:pt>
                <c:pt idx="546">
                  <c:v>5.20264957919191E6</c:v>
                </c:pt>
                <c:pt idx="547">
                  <c:v>5.20265263554833E6</c:v>
                </c:pt>
                <c:pt idx="548">
                  <c:v>5.20266035025972E6</c:v>
                </c:pt>
                <c:pt idx="549">
                  <c:v>5.20265907164309E6</c:v>
                </c:pt>
                <c:pt idx="550">
                  <c:v>5.20266378771803E6</c:v>
                </c:pt>
                <c:pt idx="551">
                  <c:v>5.2026113664535E6</c:v>
                </c:pt>
                <c:pt idx="552">
                  <c:v>5.20254815725061E6</c:v>
                </c:pt>
                <c:pt idx="553">
                  <c:v>5.20249040139698E6</c:v>
                </c:pt>
                <c:pt idx="554">
                  <c:v>5.2025218993786E6</c:v>
                </c:pt>
                <c:pt idx="555">
                  <c:v>5.20263314071026E6</c:v>
                </c:pt>
                <c:pt idx="556">
                  <c:v>5.20263980630716E6</c:v>
                </c:pt>
                <c:pt idx="557">
                  <c:v>5.20262603740783E6</c:v>
                </c:pt>
                <c:pt idx="558">
                  <c:v>5.20262766708557E6</c:v>
                </c:pt>
                <c:pt idx="559">
                  <c:v>5.20261241094187E6</c:v>
                </c:pt>
                <c:pt idx="560">
                  <c:v>5.20261601522893E6</c:v>
                </c:pt>
                <c:pt idx="561">
                  <c:v>5.20257991460587E6</c:v>
                </c:pt>
                <c:pt idx="562">
                  <c:v>5.20251275098285E6</c:v>
                </c:pt>
                <c:pt idx="563">
                  <c:v>5.20254546206398E6</c:v>
                </c:pt>
                <c:pt idx="564">
                  <c:v>5.20252134920929E6</c:v>
                </c:pt>
                <c:pt idx="565">
                  <c:v>5.2024570999516E6</c:v>
                </c:pt>
                <c:pt idx="566">
                  <c:v>5.20245537026564E6</c:v>
                </c:pt>
                <c:pt idx="567">
                  <c:v>5.20236295364341E6</c:v>
                </c:pt>
                <c:pt idx="568">
                  <c:v>5.20235509616352E6</c:v>
                </c:pt>
                <c:pt idx="569">
                  <c:v>5.20234989310141E6</c:v>
                </c:pt>
                <c:pt idx="570">
                  <c:v>5.20237362463597E6</c:v>
                </c:pt>
                <c:pt idx="571">
                  <c:v>5.20234167180648E6</c:v>
                </c:pt>
                <c:pt idx="572">
                  <c:v>5.20236282003908E6</c:v>
                </c:pt>
                <c:pt idx="573">
                  <c:v>5.20242499774093E6</c:v>
                </c:pt>
                <c:pt idx="574">
                  <c:v>5.20249613144956E6</c:v>
                </c:pt>
                <c:pt idx="575">
                  <c:v>5.20246111859733E6</c:v>
                </c:pt>
                <c:pt idx="576">
                  <c:v>5.20253015853988E6</c:v>
                </c:pt>
                <c:pt idx="577">
                  <c:v>5.20254933788408E6</c:v>
                </c:pt>
                <c:pt idx="578">
                  <c:v>5.20261069674737E6</c:v>
                </c:pt>
                <c:pt idx="579">
                  <c:v>5.20250228528125E6</c:v>
                </c:pt>
                <c:pt idx="580">
                  <c:v>5.20253139882581E6</c:v>
                </c:pt>
                <c:pt idx="581">
                  <c:v>5.20251010073948E6</c:v>
                </c:pt>
                <c:pt idx="582">
                  <c:v>5.20256096986762E6</c:v>
                </c:pt>
                <c:pt idx="583">
                  <c:v>5.20251032160235E6</c:v>
                </c:pt>
                <c:pt idx="584">
                  <c:v>5.20246575493933E6</c:v>
                </c:pt>
                <c:pt idx="585">
                  <c:v>5.2025085919362E6</c:v>
                </c:pt>
                <c:pt idx="586">
                  <c:v>5.2025417826087E6</c:v>
                </c:pt>
                <c:pt idx="587">
                  <c:v>5.2024685512806E6</c:v>
                </c:pt>
                <c:pt idx="588">
                  <c:v>5.20249869884759E6</c:v>
                </c:pt>
                <c:pt idx="589">
                  <c:v>5.20241196197494E6</c:v>
                </c:pt>
                <c:pt idx="590">
                  <c:v>5.20234920562238E6</c:v>
                </c:pt>
                <c:pt idx="591">
                  <c:v>5.20238102321784E6</c:v>
                </c:pt>
                <c:pt idx="592">
                  <c:v>5.20242042543403E6</c:v>
                </c:pt>
                <c:pt idx="593">
                  <c:v>5.20246632286867E6</c:v>
                </c:pt>
                <c:pt idx="594">
                  <c:v>5.20251798290242E6</c:v>
                </c:pt>
                <c:pt idx="595">
                  <c:v>5.2024522923615E6</c:v>
                </c:pt>
                <c:pt idx="596">
                  <c:v>5.20248100401677E6</c:v>
                </c:pt>
                <c:pt idx="597">
                  <c:v>5.20242118379343E6</c:v>
                </c:pt>
                <c:pt idx="598">
                  <c:v>5.20255031348926E6</c:v>
                </c:pt>
                <c:pt idx="599">
                  <c:v>5.20247193800705E6</c:v>
                </c:pt>
                <c:pt idx="600">
                  <c:v>5.20250275313447E6</c:v>
                </c:pt>
                <c:pt idx="601">
                  <c:v>5.20243233526706E6</c:v>
                </c:pt>
                <c:pt idx="602">
                  <c:v>5.20246094678746E6</c:v>
                </c:pt>
                <c:pt idx="603">
                  <c:v>5.20242035289937E6</c:v>
                </c:pt>
                <c:pt idx="604">
                  <c:v>5.20244792998754E6</c:v>
                </c:pt>
                <c:pt idx="605">
                  <c:v>5.20243510439188E6</c:v>
                </c:pt>
                <c:pt idx="606">
                  <c:v>5.20244384384694E6</c:v>
                </c:pt>
                <c:pt idx="607">
                  <c:v>5.20246674572175E6</c:v>
                </c:pt>
                <c:pt idx="608">
                  <c:v>5.20246838548886E6</c:v>
                </c:pt>
                <c:pt idx="609">
                  <c:v>5.20244649302976E6</c:v>
                </c:pt>
                <c:pt idx="610">
                  <c:v>5.20249500737405E6</c:v>
                </c:pt>
                <c:pt idx="611">
                  <c:v>5.20254350827737E6</c:v>
                </c:pt>
                <c:pt idx="612">
                  <c:v>5.20251652210841E6</c:v>
                </c:pt>
                <c:pt idx="613">
                  <c:v>5.20248488936148E6</c:v>
                </c:pt>
                <c:pt idx="614">
                  <c:v>5.202486178081E6</c:v>
                </c:pt>
                <c:pt idx="615">
                  <c:v>5.2024753877533E6</c:v>
                </c:pt>
                <c:pt idx="616">
                  <c:v>5.20246773265744E6</c:v>
                </c:pt>
                <c:pt idx="617">
                  <c:v>5.20246140768765E6</c:v>
                </c:pt>
                <c:pt idx="618">
                  <c:v>5.2024392615972E6</c:v>
                </c:pt>
                <c:pt idx="619">
                  <c:v>5.20243829595961E6</c:v>
                </c:pt>
                <c:pt idx="620">
                  <c:v>5.2023968479728E6</c:v>
                </c:pt>
                <c:pt idx="621">
                  <c:v>5.2024135006063E6</c:v>
                </c:pt>
                <c:pt idx="622">
                  <c:v>5.20244803838993E6</c:v>
                </c:pt>
                <c:pt idx="623">
                  <c:v>5.20249621640585E6</c:v>
                </c:pt>
                <c:pt idx="624">
                  <c:v>5.20251706477035E6</c:v>
                </c:pt>
                <c:pt idx="625">
                  <c:v>5.20249404711858E6</c:v>
                </c:pt>
                <c:pt idx="626">
                  <c:v>5.20253767707861E6</c:v>
                </c:pt>
                <c:pt idx="627">
                  <c:v>5.20252893362509E6</c:v>
                </c:pt>
                <c:pt idx="628">
                  <c:v>5.2025197587015E6</c:v>
                </c:pt>
                <c:pt idx="629">
                  <c:v>5.20251783348134E6</c:v>
                </c:pt>
                <c:pt idx="630">
                  <c:v>5.20255764160462E6</c:v>
                </c:pt>
                <c:pt idx="631">
                  <c:v>5.2025104043998E6</c:v>
                </c:pt>
                <c:pt idx="632">
                  <c:v>5.20249911924764E6</c:v>
                </c:pt>
                <c:pt idx="633">
                  <c:v>5.20250287241578E6</c:v>
                </c:pt>
                <c:pt idx="634">
                  <c:v>5.20247655239935E6</c:v>
                </c:pt>
                <c:pt idx="635">
                  <c:v>5.20249647227381E6</c:v>
                </c:pt>
                <c:pt idx="636">
                  <c:v>5.20250001678549E6</c:v>
                </c:pt>
                <c:pt idx="637">
                  <c:v>5.20248393991542E6</c:v>
                </c:pt>
                <c:pt idx="638">
                  <c:v>5.20251684102875E6</c:v>
                </c:pt>
                <c:pt idx="639">
                  <c:v>5.20251091083256E6</c:v>
                </c:pt>
                <c:pt idx="640">
                  <c:v>5.20250993394354E6</c:v>
                </c:pt>
                <c:pt idx="641">
                  <c:v>5.20251121169788E6</c:v>
                </c:pt>
                <c:pt idx="642">
                  <c:v>5.2025327000985E6</c:v>
                </c:pt>
                <c:pt idx="643">
                  <c:v>5.20252263275272E6</c:v>
                </c:pt>
                <c:pt idx="644">
                  <c:v>5.20253770988143E6</c:v>
                </c:pt>
                <c:pt idx="645">
                  <c:v>5.20254370931908E6</c:v>
                </c:pt>
                <c:pt idx="646">
                  <c:v>5.20253948242495E6</c:v>
                </c:pt>
                <c:pt idx="647">
                  <c:v>5.20252233036089E6</c:v>
                </c:pt>
                <c:pt idx="648">
                  <c:v>5.20253181375805E6</c:v>
                </c:pt>
                <c:pt idx="649">
                  <c:v>5.20254088894932E6</c:v>
                </c:pt>
                <c:pt idx="650">
                  <c:v>5.20252209508196E6</c:v>
                </c:pt>
                <c:pt idx="651">
                  <c:v>5.2025453206718E6</c:v>
                </c:pt>
                <c:pt idx="652">
                  <c:v>5.20255286748326E6</c:v>
                </c:pt>
                <c:pt idx="653">
                  <c:v>5.20254496744171E6</c:v>
                </c:pt>
                <c:pt idx="654">
                  <c:v>5.20254757978458E6</c:v>
                </c:pt>
                <c:pt idx="655">
                  <c:v>5.20255977673383E6</c:v>
                </c:pt>
                <c:pt idx="656">
                  <c:v>5.2025491976947E6</c:v>
                </c:pt>
                <c:pt idx="657">
                  <c:v>5.20255463485119E6</c:v>
                </c:pt>
                <c:pt idx="658">
                  <c:v>5.20253130337701E6</c:v>
                </c:pt>
                <c:pt idx="659">
                  <c:v>5.20255618108712E6</c:v>
                </c:pt>
                <c:pt idx="660">
                  <c:v>5.20253946689328E6</c:v>
                </c:pt>
                <c:pt idx="661">
                  <c:v>5.20254804036454E6</c:v>
                </c:pt>
                <c:pt idx="662">
                  <c:v>5.20254833315733E6</c:v>
                </c:pt>
                <c:pt idx="663">
                  <c:v>5.20253738804266E6</c:v>
                </c:pt>
                <c:pt idx="664">
                  <c:v>5.20255381967737E6</c:v>
                </c:pt>
                <c:pt idx="665">
                  <c:v>5.20254833515496E6</c:v>
                </c:pt>
                <c:pt idx="666">
                  <c:v>5.20254474446352E6</c:v>
                </c:pt>
                <c:pt idx="667">
                  <c:v>5.2025480940633E6</c:v>
                </c:pt>
                <c:pt idx="668">
                  <c:v>5.20253819354468E6</c:v>
                </c:pt>
                <c:pt idx="669">
                  <c:v>5.20254464770634E6</c:v>
                </c:pt>
                <c:pt idx="670">
                  <c:v>5.20253952879937E6</c:v>
                </c:pt>
                <c:pt idx="671">
                  <c:v>5.20254104988533E6</c:v>
                </c:pt>
                <c:pt idx="672">
                  <c:v>5.20255015447432E6</c:v>
                </c:pt>
                <c:pt idx="673">
                  <c:v>5.20255868957197E6</c:v>
                </c:pt>
                <c:pt idx="674">
                  <c:v>5.20254504300066E6</c:v>
                </c:pt>
                <c:pt idx="675">
                  <c:v>5.20255080072207E6</c:v>
                </c:pt>
                <c:pt idx="676">
                  <c:v>5.20254569101502E6</c:v>
                </c:pt>
                <c:pt idx="677">
                  <c:v>5.20254638275191E6</c:v>
                </c:pt>
                <c:pt idx="678">
                  <c:v>5.20254895939543E6</c:v>
                </c:pt>
                <c:pt idx="679">
                  <c:v>5.20253994341625E6</c:v>
                </c:pt>
                <c:pt idx="680">
                  <c:v>5.2025476944513E6</c:v>
                </c:pt>
                <c:pt idx="681">
                  <c:v>5.2025437398158E6</c:v>
                </c:pt>
                <c:pt idx="682">
                  <c:v>5.20255179542456E6</c:v>
                </c:pt>
                <c:pt idx="683">
                  <c:v>5.2025449051233E6</c:v>
                </c:pt>
                <c:pt idx="684">
                  <c:v>5.20254520984173E6</c:v>
                </c:pt>
                <c:pt idx="685">
                  <c:v>5.20254228338888E6</c:v>
                </c:pt>
                <c:pt idx="686">
                  <c:v>5.20254532776215E6</c:v>
                </c:pt>
                <c:pt idx="687">
                  <c:v>5.20254999988224E6</c:v>
                </c:pt>
                <c:pt idx="688">
                  <c:v>5.2025468785709E6</c:v>
                </c:pt>
                <c:pt idx="689">
                  <c:v>5.20255074123809E6</c:v>
                </c:pt>
                <c:pt idx="690">
                  <c:v>5.2025468271754E6</c:v>
                </c:pt>
                <c:pt idx="691">
                  <c:v>5.20254939724272E6</c:v>
                </c:pt>
                <c:pt idx="692">
                  <c:v>5.20255532860272E6</c:v>
                </c:pt>
                <c:pt idx="693">
                  <c:v>5.20255965481839E6</c:v>
                </c:pt>
                <c:pt idx="694">
                  <c:v>5.20255570469823E6</c:v>
                </c:pt>
                <c:pt idx="695">
                  <c:v>5.20255879756952E6</c:v>
                </c:pt>
                <c:pt idx="696">
                  <c:v>5.20255616434893E6</c:v>
                </c:pt>
                <c:pt idx="697">
                  <c:v>5.20255442850772E6</c:v>
                </c:pt>
                <c:pt idx="698">
                  <c:v>5.20255658757016E6</c:v>
                </c:pt>
                <c:pt idx="699">
                  <c:v>5.20255417553662E6</c:v>
                </c:pt>
                <c:pt idx="700">
                  <c:v>5.20255913900104E6</c:v>
                </c:pt>
                <c:pt idx="701">
                  <c:v>5.20255955130012E6</c:v>
                </c:pt>
                <c:pt idx="702">
                  <c:v>5.20255845153671E6</c:v>
                </c:pt>
                <c:pt idx="703">
                  <c:v>5.20256264140249E6</c:v>
                </c:pt>
                <c:pt idx="704">
                  <c:v>5.20256211569664E6</c:v>
                </c:pt>
                <c:pt idx="705">
                  <c:v>5.20256775919268E6</c:v>
                </c:pt>
                <c:pt idx="706">
                  <c:v>5.20257076346554E6</c:v>
                </c:pt>
                <c:pt idx="707">
                  <c:v>5.20256850526122E6</c:v>
                </c:pt>
                <c:pt idx="708">
                  <c:v>5.20257130769207E6</c:v>
                </c:pt>
                <c:pt idx="709">
                  <c:v>5.20256868994601E6</c:v>
                </c:pt>
                <c:pt idx="710">
                  <c:v>5.20256386753064E6</c:v>
                </c:pt>
                <c:pt idx="711">
                  <c:v>5.20256529009358E6</c:v>
                </c:pt>
                <c:pt idx="712">
                  <c:v>5.20256863207568E6</c:v>
                </c:pt>
                <c:pt idx="713">
                  <c:v>5.20256253642714E6</c:v>
                </c:pt>
                <c:pt idx="714">
                  <c:v>5.20256166231571E6</c:v>
                </c:pt>
                <c:pt idx="715">
                  <c:v>5.20256460057383E6</c:v>
                </c:pt>
                <c:pt idx="716">
                  <c:v>5.20256357958195E6</c:v>
                </c:pt>
                <c:pt idx="717">
                  <c:v>5.20256399242378E6</c:v>
                </c:pt>
                <c:pt idx="718">
                  <c:v>5.20256102166583E6</c:v>
                </c:pt>
                <c:pt idx="719">
                  <c:v>5.20256327209286E6</c:v>
                </c:pt>
                <c:pt idx="720">
                  <c:v>5.20256507568263E6</c:v>
                </c:pt>
                <c:pt idx="721">
                  <c:v>5.20256304597697E6</c:v>
                </c:pt>
                <c:pt idx="722">
                  <c:v>5.20256589230273E6</c:v>
                </c:pt>
                <c:pt idx="723">
                  <c:v>5.20256586455679E6</c:v>
                </c:pt>
                <c:pt idx="724">
                  <c:v>5.20256874378777E6</c:v>
                </c:pt>
                <c:pt idx="725">
                  <c:v>5.20256778370209E6</c:v>
                </c:pt>
                <c:pt idx="726">
                  <c:v>5.20256921130719E6</c:v>
                </c:pt>
                <c:pt idx="727">
                  <c:v>5.20256839103684E6</c:v>
                </c:pt>
                <c:pt idx="728">
                  <c:v>5.20257070370072E6</c:v>
                </c:pt>
                <c:pt idx="729">
                  <c:v>5.20256935800113E6</c:v>
                </c:pt>
                <c:pt idx="730">
                  <c:v>5.20256704545513E6</c:v>
                </c:pt>
                <c:pt idx="731">
                  <c:v>5.20256860582167E6</c:v>
                </c:pt>
                <c:pt idx="732">
                  <c:v>5.20256741472054E6</c:v>
                </c:pt>
                <c:pt idx="733">
                  <c:v>5.20256655564177E6</c:v>
                </c:pt>
                <c:pt idx="734">
                  <c:v>5.20256743397052E6</c:v>
                </c:pt>
                <c:pt idx="735">
                  <c:v>5.20256759164175E6</c:v>
                </c:pt>
                <c:pt idx="736">
                  <c:v>5.20256664675871E6</c:v>
                </c:pt>
                <c:pt idx="737">
                  <c:v>5.20256575976043E6</c:v>
                </c:pt>
                <c:pt idx="738">
                  <c:v>5.20256731072689E6</c:v>
                </c:pt>
                <c:pt idx="739">
                  <c:v>5.20256682493025E6</c:v>
                </c:pt>
                <c:pt idx="740">
                  <c:v>5.20256733926914E6</c:v>
                </c:pt>
                <c:pt idx="741">
                  <c:v>5.20256803527534E6</c:v>
                </c:pt>
                <c:pt idx="742">
                  <c:v>5.20256814038203E6</c:v>
                </c:pt>
                <c:pt idx="743">
                  <c:v>5.20256941900275E6</c:v>
                </c:pt>
                <c:pt idx="744">
                  <c:v>5.20256772849117E6</c:v>
                </c:pt>
                <c:pt idx="745">
                  <c:v>5.20256742501365E6</c:v>
                </c:pt>
                <c:pt idx="746">
                  <c:v>5.20256707432046E6</c:v>
                </c:pt>
                <c:pt idx="747">
                  <c:v>5.20256786622337E6</c:v>
                </c:pt>
                <c:pt idx="748">
                  <c:v>5.20256578648237E6</c:v>
                </c:pt>
                <c:pt idx="749">
                  <c:v>5.20256729339044E6</c:v>
                </c:pt>
                <c:pt idx="750">
                  <c:v>5.20256655303038E6</c:v>
                </c:pt>
                <c:pt idx="751">
                  <c:v>5.2025671569916E6</c:v>
                </c:pt>
                <c:pt idx="752">
                  <c:v>5.2025681675833E6</c:v>
                </c:pt>
                <c:pt idx="753">
                  <c:v>5.20256850487932E6</c:v>
                </c:pt>
                <c:pt idx="754">
                  <c:v>5.2025682320295E6</c:v>
                </c:pt>
                <c:pt idx="755">
                  <c:v>5.20256812781135E6</c:v>
                </c:pt>
                <c:pt idx="756">
                  <c:v>5.20257005900419E6</c:v>
                </c:pt>
                <c:pt idx="757">
                  <c:v>5.20257130755163E6</c:v>
                </c:pt>
                <c:pt idx="758">
                  <c:v>5.20256999986707E6</c:v>
                </c:pt>
                <c:pt idx="759">
                  <c:v>5.20256889891386E6</c:v>
                </c:pt>
                <c:pt idx="760">
                  <c:v>5.20256990058067E6</c:v>
                </c:pt>
                <c:pt idx="761">
                  <c:v>5.20256895502471E6</c:v>
                </c:pt>
                <c:pt idx="762">
                  <c:v>5.2025689380739E6</c:v>
                </c:pt>
                <c:pt idx="763">
                  <c:v>5.20256865741778E6</c:v>
                </c:pt>
                <c:pt idx="764">
                  <c:v>5.20256835135162E6</c:v>
                </c:pt>
                <c:pt idx="765">
                  <c:v>5.20256881253436E6</c:v>
                </c:pt>
                <c:pt idx="766">
                  <c:v>5.2025689332894E6</c:v>
                </c:pt>
                <c:pt idx="767">
                  <c:v>5.20256810239674E6</c:v>
                </c:pt>
                <c:pt idx="768">
                  <c:v>5.20256900822318E6</c:v>
                </c:pt>
                <c:pt idx="769">
                  <c:v>5.20256922637625E6</c:v>
                </c:pt>
                <c:pt idx="770">
                  <c:v>5.20256984495875E6</c:v>
                </c:pt>
                <c:pt idx="771">
                  <c:v>5.20256933210454E6</c:v>
                </c:pt>
                <c:pt idx="772">
                  <c:v>5.2025692157549E6</c:v>
                </c:pt>
                <c:pt idx="773">
                  <c:v>5.20256920685006E6</c:v>
                </c:pt>
                <c:pt idx="774">
                  <c:v>5.20256854535637E6</c:v>
                </c:pt>
                <c:pt idx="775">
                  <c:v>5.20256863102497E6</c:v>
                </c:pt>
                <c:pt idx="776">
                  <c:v>5.20256885860444E6</c:v>
                </c:pt>
                <c:pt idx="777">
                  <c:v>5.20256892631631E6</c:v>
                </c:pt>
                <c:pt idx="778">
                  <c:v>5.20256897972404E6</c:v>
                </c:pt>
                <c:pt idx="779">
                  <c:v>5.2025688890351E6</c:v>
                </c:pt>
                <c:pt idx="780">
                  <c:v>5.20256859893864E6</c:v>
                </c:pt>
                <c:pt idx="781">
                  <c:v>5.20256945951418E6</c:v>
                </c:pt>
                <c:pt idx="782">
                  <c:v>5.2025694886884E6</c:v>
                </c:pt>
                <c:pt idx="783">
                  <c:v>5.2025695434216E6</c:v>
                </c:pt>
                <c:pt idx="784">
                  <c:v>5.20256995825573E6</c:v>
                </c:pt>
                <c:pt idx="785">
                  <c:v>5.2025696127127E6</c:v>
                </c:pt>
                <c:pt idx="786">
                  <c:v>5.20257054960589E6</c:v>
                </c:pt>
                <c:pt idx="787">
                  <c:v>5.20256986925064E6</c:v>
                </c:pt>
                <c:pt idx="788">
                  <c:v>5.20256996080683E6</c:v>
                </c:pt>
                <c:pt idx="789">
                  <c:v>5.20256988217381E6</c:v>
                </c:pt>
                <c:pt idx="790">
                  <c:v>5.20256996409065E6</c:v>
                </c:pt>
                <c:pt idx="791">
                  <c:v>5.20256973784083E6</c:v>
                </c:pt>
                <c:pt idx="792">
                  <c:v>5.2025701784207E6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TA!$A$2:$A$795</c:f>
              <c:numCache>
                <c:formatCode>General</c:formatCode>
                <c:ptCount val="79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</c:numCache>
            </c:numRef>
          </c:cat>
          <c:val>
            <c:numRef>
              <c:f>TV y TA!$C$2:$C$795</c:f>
              <c:numCache>
                <c:formatCode>General</c:formatCode>
                <c:ptCount val="794"/>
                <c:pt idx="0">
                  <c:v>3.82959943571431E6</c:v>
                </c:pt>
                <c:pt idx="1">
                  <c:v>3.98477920751147E6</c:v>
                </c:pt>
                <c:pt idx="2">
                  <c:v>3.9849150355E6</c:v>
                </c:pt>
                <c:pt idx="3">
                  <c:v>3.9849150355E6</c:v>
                </c:pt>
                <c:pt idx="4">
                  <c:v>3.9849150355E6</c:v>
                </c:pt>
                <c:pt idx="5">
                  <c:v>3.9849150355E6</c:v>
                </c:pt>
                <c:pt idx="6">
                  <c:v>3.9849150355E6</c:v>
                </c:pt>
                <c:pt idx="7">
                  <c:v>3.98491412183165E6</c:v>
                </c:pt>
                <c:pt idx="8">
                  <c:v>3.9849150355E6</c:v>
                </c:pt>
                <c:pt idx="9">
                  <c:v>3.9849785891497E6</c:v>
                </c:pt>
                <c:pt idx="10">
                  <c:v>3.9849147288916E6</c:v>
                </c:pt>
                <c:pt idx="11">
                  <c:v>3.98500775926555E6</c:v>
                </c:pt>
                <c:pt idx="12">
                  <c:v>3.98438386472582E6</c:v>
                </c:pt>
                <c:pt idx="13">
                  <c:v>3.98398809862159E6</c:v>
                </c:pt>
                <c:pt idx="14">
                  <c:v>3.9835916920581E6</c:v>
                </c:pt>
                <c:pt idx="15">
                  <c:v>3.98319435853577E6</c:v>
                </c:pt>
                <c:pt idx="16">
                  <c:v>3.98279573069874E6</c:v>
                </c:pt>
                <c:pt idx="17">
                  <c:v>3.98239519146205E6</c:v>
                </c:pt>
                <c:pt idx="18">
                  <c:v>3.98199105184468E6</c:v>
                </c:pt>
                <c:pt idx="19">
                  <c:v>3.98156042359227E6</c:v>
                </c:pt>
                <c:pt idx="20">
                  <c:v>3.98115823500718E6</c:v>
                </c:pt>
                <c:pt idx="21">
                  <c:v>3.9807742417858E6</c:v>
                </c:pt>
                <c:pt idx="22">
                  <c:v>3.98037180060803E6</c:v>
                </c:pt>
                <c:pt idx="23">
                  <c:v>3.9799644101982E6</c:v>
                </c:pt>
                <c:pt idx="24">
                  <c:v>3.97956339613987E6</c:v>
                </c:pt>
                <c:pt idx="25">
                  <c:v>3.97915512160315E6</c:v>
                </c:pt>
                <c:pt idx="26">
                  <c:v>3.97875963600698E6</c:v>
                </c:pt>
                <c:pt idx="27">
                  <c:v>3.97835337595837E6</c:v>
                </c:pt>
                <c:pt idx="28">
                  <c:v>3.9779440529585E6</c:v>
                </c:pt>
                <c:pt idx="29">
                  <c:v>3.97751465025904E6</c:v>
                </c:pt>
                <c:pt idx="30">
                  <c:v>3.97713098395866E6</c:v>
                </c:pt>
                <c:pt idx="31">
                  <c:v>3.97671359810417E6</c:v>
                </c:pt>
                <c:pt idx="32">
                  <c:v>3.97632300104729E6</c:v>
                </c:pt>
                <c:pt idx="33">
                  <c:v>3.9759073300362E6</c:v>
                </c:pt>
                <c:pt idx="34">
                  <c:v>3.97550019735512E6</c:v>
                </c:pt>
                <c:pt idx="35">
                  <c:v>3.97507255606304E6</c:v>
                </c:pt>
                <c:pt idx="36">
                  <c:v>3.97467655804869E6</c:v>
                </c:pt>
                <c:pt idx="37">
                  <c:v>3.97424844337728E6</c:v>
                </c:pt>
                <c:pt idx="38">
                  <c:v>3.97382472504174E6</c:v>
                </c:pt>
                <c:pt idx="39">
                  <c:v>3.97343650687755E6</c:v>
                </c:pt>
                <c:pt idx="40">
                  <c:v>3.97302625113395E6</c:v>
                </c:pt>
                <c:pt idx="41">
                  <c:v>3.9726517172467E6</c:v>
                </c:pt>
                <c:pt idx="42">
                  <c:v>3.97223447692199E6</c:v>
                </c:pt>
                <c:pt idx="43">
                  <c:v>3.97181139392716E6</c:v>
                </c:pt>
                <c:pt idx="44">
                  <c:v>3.9713884451613E6</c:v>
                </c:pt>
                <c:pt idx="45">
                  <c:v>3.97094828193844E6</c:v>
                </c:pt>
                <c:pt idx="46">
                  <c:v>3.97054989984382E6</c:v>
                </c:pt>
                <c:pt idx="47">
                  <c:v>3.9701631385462E6</c:v>
                </c:pt>
                <c:pt idx="48">
                  <c:v>3.96974308976908E6</c:v>
                </c:pt>
                <c:pt idx="49">
                  <c:v>3.96941056193585E6</c:v>
                </c:pt>
                <c:pt idx="50">
                  <c:v>3.96899999516706E6</c:v>
                </c:pt>
                <c:pt idx="51">
                  <c:v>3.96858910484063E6</c:v>
                </c:pt>
                <c:pt idx="52">
                  <c:v>3.96815567241693E6</c:v>
                </c:pt>
                <c:pt idx="53">
                  <c:v>3.96775336228543E6</c:v>
                </c:pt>
                <c:pt idx="54">
                  <c:v>3.96732704657904E6</c:v>
                </c:pt>
                <c:pt idx="55">
                  <c:v>3.96687940571686E6</c:v>
                </c:pt>
                <c:pt idx="56">
                  <c:v>3.96650167884009E6</c:v>
                </c:pt>
                <c:pt idx="57">
                  <c:v>3.96611293442792E6</c:v>
                </c:pt>
                <c:pt idx="58">
                  <c:v>3.96569213172479E6</c:v>
                </c:pt>
                <c:pt idx="59">
                  <c:v>3.96525903775611E6</c:v>
                </c:pt>
                <c:pt idx="60">
                  <c:v>3.96481166674473E6</c:v>
                </c:pt>
                <c:pt idx="61">
                  <c:v>3.9644468427669E6</c:v>
                </c:pt>
                <c:pt idx="62">
                  <c:v>3.96406323666631E6</c:v>
                </c:pt>
                <c:pt idx="63">
                  <c:v>3.96363946134298E6</c:v>
                </c:pt>
                <c:pt idx="64">
                  <c:v>3.96320740764243E6</c:v>
                </c:pt>
                <c:pt idx="65">
                  <c:v>3.9627794012314E6</c:v>
                </c:pt>
                <c:pt idx="66">
                  <c:v>3.96245954207996E6</c:v>
                </c:pt>
                <c:pt idx="67">
                  <c:v>3.96209084073248E6</c:v>
                </c:pt>
                <c:pt idx="68">
                  <c:v>3.96166826845928E6</c:v>
                </c:pt>
                <c:pt idx="69">
                  <c:v>3.9612352573914E6</c:v>
                </c:pt>
                <c:pt idx="70">
                  <c:v>3.96080671657786E6</c:v>
                </c:pt>
                <c:pt idx="71">
                  <c:v>3.96041178880804E6</c:v>
                </c:pt>
                <c:pt idx="72">
                  <c:v>3.96021677559562E6</c:v>
                </c:pt>
                <c:pt idx="73">
                  <c:v>3.9598176505391E6</c:v>
                </c:pt>
                <c:pt idx="74">
                  <c:v>3.95939842770547E6</c:v>
                </c:pt>
                <c:pt idx="75">
                  <c:v>3.95900519810423E6</c:v>
                </c:pt>
                <c:pt idx="76">
                  <c:v>3.95856198347945E6</c:v>
                </c:pt>
                <c:pt idx="77">
                  <c:v>3.95814507278048E6</c:v>
                </c:pt>
                <c:pt idx="78">
                  <c:v>3.95770568708303E6</c:v>
                </c:pt>
                <c:pt idx="79">
                  <c:v>3.95735712459166E6</c:v>
                </c:pt>
                <c:pt idx="80">
                  <c:v>3.95707794036044E6</c:v>
                </c:pt>
                <c:pt idx="81">
                  <c:v>3.95665601809916E6</c:v>
                </c:pt>
                <c:pt idx="82">
                  <c:v>3.95622370858496E6</c:v>
                </c:pt>
                <c:pt idx="83">
                  <c:v>3.9557907771019E6</c:v>
                </c:pt>
                <c:pt idx="84">
                  <c:v>3.95534149401527E6</c:v>
                </c:pt>
                <c:pt idx="85">
                  <c:v>3.95501459165594E6</c:v>
                </c:pt>
                <c:pt idx="86">
                  <c:v>3.9546652675426E6</c:v>
                </c:pt>
                <c:pt idx="87">
                  <c:v>3.9542473925151E6</c:v>
                </c:pt>
                <c:pt idx="88">
                  <c:v>3.95380224653041E6</c:v>
                </c:pt>
                <c:pt idx="89">
                  <c:v>3.95335307903085E6</c:v>
                </c:pt>
                <c:pt idx="90">
                  <c:v>3.95304712674281E6</c:v>
                </c:pt>
                <c:pt idx="91">
                  <c:v>3.95267346154844E6</c:v>
                </c:pt>
                <c:pt idx="92">
                  <c:v>3.95223601422757E6</c:v>
                </c:pt>
                <c:pt idx="93">
                  <c:v>3.95188151974758E6</c:v>
                </c:pt>
                <c:pt idx="94">
                  <c:v>3.9514269161935E6</c:v>
                </c:pt>
                <c:pt idx="95">
                  <c:v>3.95100950361183E6</c:v>
                </c:pt>
                <c:pt idx="96">
                  <c:v>3.95063923104961E6</c:v>
                </c:pt>
                <c:pt idx="97">
                  <c:v>3.95018059766324E6</c:v>
                </c:pt>
                <c:pt idx="98">
                  <c:v>3.94976889009847E6</c:v>
                </c:pt>
                <c:pt idx="99">
                  <c:v>3.9495395841776E6</c:v>
                </c:pt>
                <c:pt idx="100">
                  <c:v>3.94915387415367E6</c:v>
                </c:pt>
                <c:pt idx="101">
                  <c:v>3.9486972962177E6</c:v>
                </c:pt>
                <c:pt idx="102">
                  <c:v>3.94830087010878E6</c:v>
                </c:pt>
                <c:pt idx="103">
                  <c:v>3.94786006736231E6</c:v>
                </c:pt>
                <c:pt idx="104">
                  <c:v>3.94762662732256E6</c:v>
                </c:pt>
                <c:pt idx="105">
                  <c:v>3.94751577213696E6</c:v>
                </c:pt>
                <c:pt idx="106">
                  <c:v>3.94708827256291E6</c:v>
                </c:pt>
                <c:pt idx="107">
                  <c:v>3.94664428070045E6</c:v>
                </c:pt>
                <c:pt idx="108">
                  <c:v>3.94621088022926E6</c:v>
                </c:pt>
                <c:pt idx="109">
                  <c:v>3.94574339262872E6</c:v>
                </c:pt>
                <c:pt idx="110">
                  <c:v>3.94536956659344E6</c:v>
                </c:pt>
                <c:pt idx="111">
                  <c:v>3.94518768269766E6</c:v>
                </c:pt>
                <c:pt idx="112">
                  <c:v>3.94480526532498E6</c:v>
                </c:pt>
                <c:pt idx="113">
                  <c:v>3.94433692749532E6</c:v>
                </c:pt>
                <c:pt idx="114">
                  <c:v>3.94397691507071E6</c:v>
                </c:pt>
                <c:pt idx="115">
                  <c:v>3.94349687057046E6</c:v>
                </c:pt>
                <c:pt idx="116">
                  <c:v>3.9432697530725E6</c:v>
                </c:pt>
                <c:pt idx="117">
                  <c:v>3.94286737083121E6</c:v>
                </c:pt>
                <c:pt idx="118">
                  <c:v>3.94253826931613E6</c:v>
                </c:pt>
                <c:pt idx="119">
                  <c:v>3.94205649032617E6</c:v>
                </c:pt>
                <c:pt idx="120">
                  <c:v>3.9417066853286E6</c:v>
                </c:pt>
                <c:pt idx="121">
                  <c:v>3.94136417179227E6</c:v>
                </c:pt>
                <c:pt idx="122">
                  <c:v>3.94106659755784E6</c:v>
                </c:pt>
                <c:pt idx="123">
                  <c:v>3.94058163318502E6</c:v>
                </c:pt>
                <c:pt idx="124">
                  <c:v>3.94033203588606E6</c:v>
                </c:pt>
                <c:pt idx="125">
                  <c:v>3.9399755820334E6</c:v>
                </c:pt>
                <c:pt idx="126">
                  <c:v>3.93969974674931E6</c:v>
                </c:pt>
                <c:pt idx="127">
                  <c:v>3.93921089338831E6</c:v>
                </c:pt>
                <c:pt idx="128">
                  <c:v>3.93894161456258E6</c:v>
                </c:pt>
                <c:pt idx="129">
                  <c:v>3.93862114541273E6</c:v>
                </c:pt>
                <c:pt idx="130">
                  <c:v>3.93834530794476E6</c:v>
                </c:pt>
                <c:pt idx="131">
                  <c:v>3.93785095987915E6</c:v>
                </c:pt>
                <c:pt idx="132">
                  <c:v>3.93756481955472E6</c:v>
                </c:pt>
                <c:pt idx="133">
                  <c:v>3.93729498776269E6</c:v>
                </c:pt>
                <c:pt idx="134">
                  <c:v>3.93699739822183E6</c:v>
                </c:pt>
                <c:pt idx="135">
                  <c:v>3.93649798963131E6</c:v>
                </c:pt>
                <c:pt idx="136">
                  <c:v>3.93619687042471E6</c:v>
                </c:pt>
                <c:pt idx="137">
                  <c:v>3.93599268373504E6</c:v>
                </c:pt>
                <c:pt idx="138">
                  <c:v>3.93565969937417E6</c:v>
                </c:pt>
                <c:pt idx="139">
                  <c:v>3.93516163922122E6</c:v>
                </c:pt>
                <c:pt idx="140">
                  <c:v>3.93484696221893E6</c:v>
                </c:pt>
                <c:pt idx="141">
                  <c:v>3.93454184697444E6</c:v>
                </c:pt>
                <c:pt idx="142">
                  <c:v>3.93422545115905E6</c:v>
                </c:pt>
                <c:pt idx="143">
                  <c:v>3.93375122945461E6</c:v>
                </c:pt>
                <c:pt idx="144">
                  <c:v>3.93342941951343E6</c:v>
                </c:pt>
                <c:pt idx="145">
                  <c:v>3.93305271764034E6</c:v>
                </c:pt>
                <c:pt idx="146">
                  <c:v>3.93274619177271E6</c:v>
                </c:pt>
                <c:pt idx="147">
                  <c:v>3.93235550019925E6</c:v>
                </c:pt>
                <c:pt idx="148">
                  <c:v>3.93203686611914E6</c:v>
                </c:pt>
                <c:pt idx="149">
                  <c:v>3.93159987902052E6</c:v>
                </c:pt>
                <c:pt idx="150">
                  <c:v>3.93131846990884E6</c:v>
                </c:pt>
                <c:pt idx="151">
                  <c:v>3.93119876563078E6</c:v>
                </c:pt>
                <c:pt idx="152">
                  <c:v>3.93086393095366E6</c:v>
                </c:pt>
                <c:pt idx="153">
                  <c:v>3.93038275589456E6</c:v>
                </c:pt>
                <c:pt idx="154">
                  <c:v>3.93035982771626E6</c:v>
                </c:pt>
                <c:pt idx="155">
                  <c:v>3.93041164017063E6</c:v>
                </c:pt>
                <c:pt idx="156">
                  <c:v>3.93012933694509E6</c:v>
                </c:pt>
                <c:pt idx="157">
                  <c:v>3.92991440469448E6</c:v>
                </c:pt>
                <c:pt idx="158">
                  <c:v>3.92940734838426E6</c:v>
                </c:pt>
                <c:pt idx="159">
                  <c:v>3.92918103001476E6</c:v>
                </c:pt>
                <c:pt idx="160">
                  <c:v>3.92876285095736E6</c:v>
                </c:pt>
                <c:pt idx="161">
                  <c:v>3.92861423167775E6</c:v>
                </c:pt>
                <c:pt idx="162">
                  <c:v>3.92865729324364E6</c:v>
                </c:pt>
                <c:pt idx="163">
                  <c:v>3.92861431505165E6</c:v>
                </c:pt>
                <c:pt idx="164">
                  <c:v>3.92863630974304E6</c:v>
                </c:pt>
                <c:pt idx="165">
                  <c:v>3.9283045826832E6</c:v>
                </c:pt>
                <c:pt idx="166">
                  <c:v>3.92797536741815E6</c:v>
                </c:pt>
                <c:pt idx="167">
                  <c:v>3.92752831193779E6</c:v>
                </c:pt>
                <c:pt idx="168">
                  <c:v>3.92732006354334E6</c:v>
                </c:pt>
                <c:pt idx="169">
                  <c:v>3.92734673771998E6</c:v>
                </c:pt>
                <c:pt idx="170">
                  <c:v>3.92710128324892E6</c:v>
                </c:pt>
                <c:pt idx="171">
                  <c:v>3.9271328681803E6</c:v>
                </c:pt>
                <c:pt idx="172">
                  <c:v>3.92695215875084E6</c:v>
                </c:pt>
                <c:pt idx="173">
                  <c:v>3.92698967914408E6</c:v>
                </c:pt>
                <c:pt idx="174">
                  <c:v>3.92679389356034E6</c:v>
                </c:pt>
                <c:pt idx="175">
                  <c:v>3.92679356354312E6</c:v>
                </c:pt>
                <c:pt idx="176">
                  <c:v>3.92642382996807E6</c:v>
                </c:pt>
                <c:pt idx="177">
                  <c:v>3.92604321798515E6</c:v>
                </c:pt>
                <c:pt idx="178">
                  <c:v>3.92565925770459E6</c:v>
                </c:pt>
                <c:pt idx="179">
                  <c:v>3.92527470226573E6</c:v>
                </c:pt>
                <c:pt idx="180">
                  <c:v>3.9248778865575E6</c:v>
                </c:pt>
                <c:pt idx="181">
                  <c:v>3.92447357026075E6</c:v>
                </c:pt>
                <c:pt idx="182">
                  <c:v>3.92408759427575E6</c:v>
                </c:pt>
                <c:pt idx="183">
                  <c:v>3.92380876663893E6</c:v>
                </c:pt>
                <c:pt idx="184">
                  <c:v>3.92348737328776E6</c:v>
                </c:pt>
                <c:pt idx="185">
                  <c:v>3.92309412480167E6</c:v>
                </c:pt>
                <c:pt idx="186">
                  <c:v>3.92273516955947E6</c:v>
                </c:pt>
                <c:pt idx="187">
                  <c:v>3.92254666858095E6</c:v>
                </c:pt>
                <c:pt idx="188">
                  <c:v>3.92231724667545E6</c:v>
                </c:pt>
                <c:pt idx="189">
                  <c:v>3.92188705288309E6</c:v>
                </c:pt>
                <c:pt idx="190">
                  <c:v>3.92150288168158E6</c:v>
                </c:pt>
                <c:pt idx="191">
                  <c:v>3.92122787251544E6</c:v>
                </c:pt>
                <c:pt idx="192">
                  <c:v>3.92108676348976E6</c:v>
                </c:pt>
                <c:pt idx="193">
                  <c:v>3.92070137432337E6</c:v>
                </c:pt>
                <c:pt idx="194">
                  <c:v>3.92037080056335E6</c:v>
                </c:pt>
                <c:pt idx="195">
                  <c:v>3.92006051517701E6</c:v>
                </c:pt>
                <c:pt idx="196">
                  <c:v>3.91959488162117E6</c:v>
                </c:pt>
                <c:pt idx="197">
                  <c:v>3.91916721877799E6</c:v>
                </c:pt>
                <c:pt idx="198">
                  <c:v>3.91875672397559E6</c:v>
                </c:pt>
                <c:pt idx="199">
                  <c:v>3.91835260550361E6</c:v>
                </c:pt>
                <c:pt idx="200">
                  <c:v>3.9179351599144E6</c:v>
                </c:pt>
                <c:pt idx="201">
                  <c:v>3.91757621271407E6</c:v>
                </c:pt>
                <c:pt idx="202">
                  <c:v>3.91722850120774E6</c:v>
                </c:pt>
                <c:pt idx="203">
                  <c:v>3.91686908162148E6</c:v>
                </c:pt>
                <c:pt idx="204">
                  <c:v>3.91653102635504E6</c:v>
                </c:pt>
                <c:pt idx="205">
                  <c:v>3.91624888319469E6</c:v>
                </c:pt>
                <c:pt idx="206">
                  <c:v>3.91608209465568E6</c:v>
                </c:pt>
                <c:pt idx="207">
                  <c:v>3.91562353421667E6</c:v>
                </c:pt>
                <c:pt idx="208">
                  <c:v>3.91528292124578E6</c:v>
                </c:pt>
                <c:pt idx="209">
                  <c:v>3.91488751564206E6</c:v>
                </c:pt>
                <c:pt idx="210">
                  <c:v>3.9144574941702E6</c:v>
                </c:pt>
                <c:pt idx="211">
                  <c:v>3.91441100549072E6</c:v>
                </c:pt>
                <c:pt idx="212">
                  <c:v>3.91419189260843E6</c:v>
                </c:pt>
                <c:pt idx="213">
                  <c:v>3.91392214913325E6</c:v>
                </c:pt>
                <c:pt idx="214">
                  <c:v>3.913479845684E6</c:v>
                </c:pt>
                <c:pt idx="215">
                  <c:v>3.91309585404571E6</c:v>
                </c:pt>
                <c:pt idx="216">
                  <c:v>3.91270537639552E6</c:v>
                </c:pt>
                <c:pt idx="217">
                  <c:v>3.91245587986258E6</c:v>
                </c:pt>
                <c:pt idx="218">
                  <c:v>3.91236587091182E6</c:v>
                </c:pt>
                <c:pt idx="219">
                  <c:v>3.9119555408839E6</c:v>
                </c:pt>
                <c:pt idx="220">
                  <c:v>3.91154645019738E6</c:v>
                </c:pt>
                <c:pt idx="221">
                  <c:v>3.91116517528304E6</c:v>
                </c:pt>
                <c:pt idx="222">
                  <c:v>3.91084966535479E6</c:v>
                </c:pt>
                <c:pt idx="223">
                  <c:v>3.91066037858811E6</c:v>
                </c:pt>
                <c:pt idx="224">
                  <c:v>3.91026265418548E6</c:v>
                </c:pt>
                <c:pt idx="225">
                  <c:v>3.90984906062362E6</c:v>
                </c:pt>
                <c:pt idx="226">
                  <c:v>3.90939752112934E6</c:v>
                </c:pt>
                <c:pt idx="227">
                  <c:v>3.90898547534617E6</c:v>
                </c:pt>
                <c:pt idx="228">
                  <c:v>3.9085240090655E6</c:v>
                </c:pt>
                <c:pt idx="229">
                  <c:v>3.90814855837696E6</c:v>
                </c:pt>
                <c:pt idx="230">
                  <c:v>3.90784724850536E6</c:v>
                </c:pt>
                <c:pt idx="231">
                  <c:v>3.90763857902745E6</c:v>
                </c:pt>
                <c:pt idx="232">
                  <c:v>3.90774066630226E6</c:v>
                </c:pt>
                <c:pt idx="233">
                  <c:v>3.90735773554905E6</c:v>
                </c:pt>
                <c:pt idx="234">
                  <c:v>3.90689740803877E6</c:v>
                </c:pt>
                <c:pt idx="235">
                  <c:v>3.90660773345261E6</c:v>
                </c:pt>
                <c:pt idx="236">
                  <c:v>3.90623068577126E6</c:v>
                </c:pt>
                <c:pt idx="237">
                  <c:v>3.906115077268E6</c:v>
                </c:pt>
                <c:pt idx="238">
                  <c:v>3.90595320015396E6</c:v>
                </c:pt>
                <c:pt idx="239">
                  <c:v>3.90578487114623E6</c:v>
                </c:pt>
                <c:pt idx="240">
                  <c:v>3.90551567196553E6</c:v>
                </c:pt>
                <c:pt idx="241">
                  <c:v>3.90524189872941E6</c:v>
                </c:pt>
                <c:pt idx="242">
                  <c:v>3.90491671074602E6</c:v>
                </c:pt>
                <c:pt idx="243">
                  <c:v>3.90474273879243E6</c:v>
                </c:pt>
                <c:pt idx="244">
                  <c:v>3.90472050321095E6</c:v>
                </c:pt>
                <c:pt idx="245">
                  <c:v>3.90478963820212E6</c:v>
                </c:pt>
                <c:pt idx="246">
                  <c:v>3.90460568655098E6</c:v>
                </c:pt>
                <c:pt idx="247">
                  <c:v>3.90434504690154E6</c:v>
                </c:pt>
                <c:pt idx="248">
                  <c:v>3.90414163900979E6</c:v>
                </c:pt>
                <c:pt idx="249">
                  <c:v>3.90376878796935E6</c:v>
                </c:pt>
                <c:pt idx="250">
                  <c:v>3.90335242193996E6</c:v>
                </c:pt>
                <c:pt idx="251">
                  <c:v>3.90293566706467E6</c:v>
                </c:pt>
                <c:pt idx="252">
                  <c:v>3.90254486106878E6</c:v>
                </c:pt>
                <c:pt idx="253">
                  <c:v>3.9021812297273E6</c:v>
                </c:pt>
                <c:pt idx="254">
                  <c:v>3.90178201849468E6</c:v>
                </c:pt>
                <c:pt idx="255">
                  <c:v>3.90136999348952E6</c:v>
                </c:pt>
                <c:pt idx="256">
                  <c:v>3.90085943550613E6</c:v>
                </c:pt>
                <c:pt idx="257">
                  <c:v>3.90063762200303E6</c:v>
                </c:pt>
                <c:pt idx="258">
                  <c:v>3.90067394236499E6</c:v>
                </c:pt>
                <c:pt idx="259">
                  <c:v>3.90042313631611E6</c:v>
                </c:pt>
                <c:pt idx="260">
                  <c:v>3.90041081176613E6</c:v>
                </c:pt>
                <c:pt idx="261">
                  <c:v>3.9002291064295E6</c:v>
                </c:pt>
                <c:pt idx="262">
                  <c:v>3.90002958849849E6</c:v>
                </c:pt>
                <c:pt idx="263">
                  <c:v>3.8998085948921E6</c:v>
                </c:pt>
                <c:pt idx="264">
                  <c:v>3.89957722678675E6</c:v>
                </c:pt>
                <c:pt idx="265">
                  <c:v>3.89934161818209E6</c:v>
                </c:pt>
                <c:pt idx="266">
                  <c:v>3.89921479138626E6</c:v>
                </c:pt>
                <c:pt idx="267">
                  <c:v>3.89946649952448E6</c:v>
                </c:pt>
                <c:pt idx="268">
                  <c:v>3.89935791138169E6</c:v>
                </c:pt>
                <c:pt idx="269">
                  <c:v>3.89917073240511E6</c:v>
                </c:pt>
                <c:pt idx="270">
                  <c:v>3.89874718817064E6</c:v>
                </c:pt>
                <c:pt idx="271">
                  <c:v>3.89837553034251E6</c:v>
                </c:pt>
                <c:pt idx="272">
                  <c:v>3.8983030959816E6</c:v>
                </c:pt>
                <c:pt idx="273">
                  <c:v>3.89799277029262E6</c:v>
                </c:pt>
                <c:pt idx="274">
                  <c:v>3.89766664682375E6</c:v>
                </c:pt>
                <c:pt idx="275">
                  <c:v>3.89734947154292E6</c:v>
                </c:pt>
                <c:pt idx="276">
                  <c:v>3.89697540959813E6</c:v>
                </c:pt>
                <c:pt idx="277">
                  <c:v>3.89658555230349E6</c:v>
                </c:pt>
                <c:pt idx="278">
                  <c:v>3.89653052777721E6</c:v>
                </c:pt>
                <c:pt idx="279">
                  <c:v>3.89637342833454E6</c:v>
                </c:pt>
                <c:pt idx="280">
                  <c:v>3.89636256214892E6</c:v>
                </c:pt>
                <c:pt idx="281">
                  <c:v>3.89623533355518E6</c:v>
                </c:pt>
                <c:pt idx="282">
                  <c:v>3.89615965207852E6</c:v>
                </c:pt>
                <c:pt idx="283">
                  <c:v>3.8959985442973E6</c:v>
                </c:pt>
                <c:pt idx="284">
                  <c:v>3.89597516720604E6</c:v>
                </c:pt>
                <c:pt idx="285">
                  <c:v>3.89577454213786E6</c:v>
                </c:pt>
                <c:pt idx="286">
                  <c:v>3.89568691913062E6</c:v>
                </c:pt>
                <c:pt idx="287">
                  <c:v>3.89569408018758E6</c:v>
                </c:pt>
                <c:pt idx="288">
                  <c:v>3.89582123433853E6</c:v>
                </c:pt>
                <c:pt idx="289">
                  <c:v>3.89577004252839E6</c:v>
                </c:pt>
                <c:pt idx="290">
                  <c:v>3.89525084724085E6</c:v>
                </c:pt>
                <c:pt idx="291">
                  <c:v>3.89490939641728E6</c:v>
                </c:pt>
                <c:pt idx="292">
                  <c:v>3.89444684026521E6</c:v>
                </c:pt>
                <c:pt idx="293">
                  <c:v>3.89402272390244E6</c:v>
                </c:pt>
                <c:pt idx="294">
                  <c:v>3.89384204662766E6</c:v>
                </c:pt>
                <c:pt idx="295">
                  <c:v>3.89379031268007E6</c:v>
                </c:pt>
                <c:pt idx="296">
                  <c:v>3.89379242816802E6</c:v>
                </c:pt>
                <c:pt idx="297">
                  <c:v>3.8934797950293E6</c:v>
                </c:pt>
                <c:pt idx="298">
                  <c:v>3.89321793974834E6</c:v>
                </c:pt>
                <c:pt idx="299">
                  <c:v>3.89355035036657E6</c:v>
                </c:pt>
                <c:pt idx="300">
                  <c:v>3.89328182777264E6</c:v>
                </c:pt>
                <c:pt idx="301">
                  <c:v>3.89313400408884E6</c:v>
                </c:pt>
                <c:pt idx="302">
                  <c:v>3.89285416024726E6</c:v>
                </c:pt>
                <c:pt idx="303">
                  <c:v>3.89272748057808E6</c:v>
                </c:pt>
                <c:pt idx="304">
                  <c:v>3.89268037931875E6</c:v>
                </c:pt>
                <c:pt idx="305">
                  <c:v>3.89260505812357E6</c:v>
                </c:pt>
                <c:pt idx="306">
                  <c:v>3.89268821709873E6</c:v>
                </c:pt>
                <c:pt idx="307">
                  <c:v>3.8925066488126E6</c:v>
                </c:pt>
                <c:pt idx="308">
                  <c:v>3.89208497841609E6</c:v>
                </c:pt>
                <c:pt idx="309">
                  <c:v>3.89204187139049E6</c:v>
                </c:pt>
                <c:pt idx="310">
                  <c:v>3.89168922184112E6</c:v>
                </c:pt>
                <c:pt idx="311">
                  <c:v>3.89142103114705E6</c:v>
                </c:pt>
                <c:pt idx="312">
                  <c:v>3.89104136513713E6</c:v>
                </c:pt>
                <c:pt idx="313">
                  <c:v>3.89093737145363E6</c:v>
                </c:pt>
                <c:pt idx="314">
                  <c:v>3.89099764581332E6</c:v>
                </c:pt>
                <c:pt idx="315">
                  <c:v>3.89046706504069E6</c:v>
                </c:pt>
                <c:pt idx="316">
                  <c:v>3.89033896699462E6</c:v>
                </c:pt>
                <c:pt idx="317">
                  <c:v>3.89042559195588E6</c:v>
                </c:pt>
                <c:pt idx="318">
                  <c:v>3.89032247236697E6</c:v>
                </c:pt>
                <c:pt idx="319">
                  <c:v>3.89024909875692E6</c:v>
                </c:pt>
                <c:pt idx="320">
                  <c:v>3.89003161016761E6</c:v>
                </c:pt>
                <c:pt idx="321">
                  <c:v>3.88997017581039E6</c:v>
                </c:pt>
                <c:pt idx="322">
                  <c:v>3.89002149051166E6</c:v>
                </c:pt>
                <c:pt idx="323">
                  <c:v>3.89016713724536E6</c:v>
                </c:pt>
                <c:pt idx="324">
                  <c:v>3.88998607705979E6</c:v>
                </c:pt>
                <c:pt idx="325">
                  <c:v>3.88971280849285E6</c:v>
                </c:pt>
                <c:pt idx="326">
                  <c:v>3.88955626104126E6</c:v>
                </c:pt>
                <c:pt idx="327">
                  <c:v>3.88990342655703E6</c:v>
                </c:pt>
                <c:pt idx="328">
                  <c:v>3.88957256312543E6</c:v>
                </c:pt>
                <c:pt idx="329">
                  <c:v>3.8893875492039E6</c:v>
                </c:pt>
                <c:pt idx="330">
                  <c:v>3.88897249434295E6</c:v>
                </c:pt>
                <c:pt idx="331">
                  <c:v>3.88861520084206E6</c:v>
                </c:pt>
                <c:pt idx="332">
                  <c:v>3.88903021631429E6</c:v>
                </c:pt>
                <c:pt idx="333">
                  <c:v>3.88890273929905E6</c:v>
                </c:pt>
                <c:pt idx="334">
                  <c:v>3.88870778404839E6</c:v>
                </c:pt>
                <c:pt idx="335">
                  <c:v>3.88868807645485E6</c:v>
                </c:pt>
                <c:pt idx="336">
                  <c:v>3.88852318852607E6</c:v>
                </c:pt>
                <c:pt idx="337">
                  <c:v>3.88842428517672E6</c:v>
                </c:pt>
                <c:pt idx="338">
                  <c:v>3.88854215371256E6</c:v>
                </c:pt>
                <c:pt idx="339">
                  <c:v>3.88876580381089E6</c:v>
                </c:pt>
                <c:pt idx="340">
                  <c:v>3.88868577141857E6</c:v>
                </c:pt>
                <c:pt idx="341">
                  <c:v>3.88883106942533E6</c:v>
                </c:pt>
                <c:pt idx="342">
                  <c:v>3.88886818705477E6</c:v>
                </c:pt>
                <c:pt idx="343">
                  <c:v>3.88845374125348E6</c:v>
                </c:pt>
                <c:pt idx="344">
                  <c:v>3.8879812737056E6</c:v>
                </c:pt>
                <c:pt idx="345">
                  <c:v>3.88767169629788E6</c:v>
                </c:pt>
                <c:pt idx="346">
                  <c:v>3.88751987278004E6</c:v>
                </c:pt>
                <c:pt idx="347">
                  <c:v>3.88759161931862E6</c:v>
                </c:pt>
                <c:pt idx="348">
                  <c:v>3.88752842125635E6</c:v>
                </c:pt>
                <c:pt idx="349">
                  <c:v>3.88716583776284E6</c:v>
                </c:pt>
                <c:pt idx="350">
                  <c:v>3.88760907451229E6</c:v>
                </c:pt>
                <c:pt idx="351">
                  <c:v>3.88739419935709E6</c:v>
                </c:pt>
                <c:pt idx="352">
                  <c:v>3.88738227084679E6</c:v>
                </c:pt>
                <c:pt idx="353">
                  <c:v>3.88751674987461E6</c:v>
                </c:pt>
                <c:pt idx="354">
                  <c:v>3.88744683272305E6</c:v>
                </c:pt>
                <c:pt idx="355">
                  <c:v>3.88730482291556E6</c:v>
                </c:pt>
                <c:pt idx="356">
                  <c:v>3.88731008953812E6</c:v>
                </c:pt>
                <c:pt idx="357">
                  <c:v>3.88733481514525E6</c:v>
                </c:pt>
                <c:pt idx="358">
                  <c:v>3.88708313521507E6</c:v>
                </c:pt>
                <c:pt idx="359">
                  <c:v>3.88702245736622E6</c:v>
                </c:pt>
                <c:pt idx="360">
                  <c:v>3.88694521114159E6</c:v>
                </c:pt>
                <c:pt idx="361">
                  <c:v>3.88693027124427E6</c:v>
                </c:pt>
                <c:pt idx="362">
                  <c:v>3.88677136458618E6</c:v>
                </c:pt>
                <c:pt idx="363">
                  <c:v>3.88669138877387E6</c:v>
                </c:pt>
                <c:pt idx="364">
                  <c:v>3.88663331927647E6</c:v>
                </c:pt>
                <c:pt idx="365">
                  <c:v>3.88663026067717E6</c:v>
                </c:pt>
                <c:pt idx="366">
                  <c:v>3.88658087177757E6</c:v>
                </c:pt>
                <c:pt idx="367">
                  <c:v>3.88652933292599E6</c:v>
                </c:pt>
                <c:pt idx="368">
                  <c:v>3.88655043524704E6</c:v>
                </c:pt>
                <c:pt idx="369">
                  <c:v>3.88652293685238E6</c:v>
                </c:pt>
                <c:pt idx="370">
                  <c:v>3.88637731199178E6</c:v>
                </c:pt>
                <c:pt idx="371">
                  <c:v>3.88635433053409E6</c:v>
                </c:pt>
                <c:pt idx="372">
                  <c:v>3.88630543450905E6</c:v>
                </c:pt>
                <c:pt idx="373">
                  <c:v>3.88626499960074E6</c:v>
                </c:pt>
                <c:pt idx="374">
                  <c:v>3.88627094171186E6</c:v>
                </c:pt>
                <c:pt idx="375">
                  <c:v>3.88630684645706E6</c:v>
                </c:pt>
                <c:pt idx="376">
                  <c:v>3.88621407623016E6</c:v>
                </c:pt>
                <c:pt idx="377">
                  <c:v>3.88615498713689E6</c:v>
                </c:pt>
                <c:pt idx="378">
                  <c:v>3.88622790887205E6</c:v>
                </c:pt>
                <c:pt idx="379">
                  <c:v>3.88606863755078E6</c:v>
                </c:pt>
                <c:pt idx="380">
                  <c:v>3.88589309763032E6</c:v>
                </c:pt>
                <c:pt idx="381">
                  <c:v>3.88589476757767E6</c:v>
                </c:pt>
                <c:pt idx="382">
                  <c:v>3.88585183365193E6</c:v>
                </c:pt>
                <c:pt idx="383">
                  <c:v>3.88578484649002E6</c:v>
                </c:pt>
                <c:pt idx="384">
                  <c:v>3.88570927498592E6</c:v>
                </c:pt>
                <c:pt idx="385">
                  <c:v>3.88567905523006E6</c:v>
                </c:pt>
                <c:pt idx="386">
                  <c:v>3.88569847502841E6</c:v>
                </c:pt>
                <c:pt idx="387">
                  <c:v>3.88555064910506E6</c:v>
                </c:pt>
                <c:pt idx="388">
                  <c:v>3.88538004728865E6</c:v>
                </c:pt>
                <c:pt idx="389">
                  <c:v>3.88530131307672E6</c:v>
                </c:pt>
                <c:pt idx="390">
                  <c:v>3.88510644037042E6</c:v>
                </c:pt>
                <c:pt idx="391">
                  <c:v>3.88509196365605E6</c:v>
                </c:pt>
                <c:pt idx="392">
                  <c:v>3.88507043345737E6</c:v>
                </c:pt>
                <c:pt idx="393">
                  <c:v>3.88486181498248E6</c:v>
                </c:pt>
                <c:pt idx="394">
                  <c:v>3.88484055597326E6</c:v>
                </c:pt>
                <c:pt idx="395">
                  <c:v>3.88489132957154E6</c:v>
                </c:pt>
                <c:pt idx="396">
                  <c:v>3.88489673126735E6</c:v>
                </c:pt>
                <c:pt idx="397">
                  <c:v>3.88482850475494E6</c:v>
                </c:pt>
                <c:pt idx="398">
                  <c:v>3.88468101011877E6</c:v>
                </c:pt>
                <c:pt idx="399">
                  <c:v>3.8846447009818E6</c:v>
                </c:pt>
                <c:pt idx="400">
                  <c:v>3.88449622902552E6</c:v>
                </c:pt>
                <c:pt idx="401">
                  <c:v>3.88452439452038E6</c:v>
                </c:pt>
                <c:pt idx="402">
                  <c:v>3.88451531748642E6</c:v>
                </c:pt>
                <c:pt idx="403">
                  <c:v>3.88440424668186E6</c:v>
                </c:pt>
                <c:pt idx="404">
                  <c:v>3.88449371327672E6</c:v>
                </c:pt>
                <c:pt idx="405">
                  <c:v>3.88462430356094E6</c:v>
                </c:pt>
                <c:pt idx="406">
                  <c:v>3.88451968500503E6</c:v>
                </c:pt>
                <c:pt idx="407">
                  <c:v>3.8842840884275E6</c:v>
                </c:pt>
                <c:pt idx="408">
                  <c:v>3.88415093832519E6</c:v>
                </c:pt>
                <c:pt idx="409">
                  <c:v>3.88416699401074E6</c:v>
                </c:pt>
                <c:pt idx="410">
                  <c:v>3.88403471661353E6</c:v>
                </c:pt>
                <c:pt idx="411">
                  <c:v>3.88421201222564E6</c:v>
                </c:pt>
                <c:pt idx="412">
                  <c:v>3.88423408182372E6</c:v>
                </c:pt>
                <c:pt idx="413">
                  <c:v>3.88427837742095E6</c:v>
                </c:pt>
                <c:pt idx="414">
                  <c:v>3.88410630971907E6</c:v>
                </c:pt>
                <c:pt idx="415">
                  <c:v>3.88391908228324E6</c:v>
                </c:pt>
                <c:pt idx="416">
                  <c:v>3.88383645570085E6</c:v>
                </c:pt>
                <c:pt idx="417">
                  <c:v>3.88391707513137E6</c:v>
                </c:pt>
                <c:pt idx="418">
                  <c:v>3.88390048462553E6</c:v>
                </c:pt>
                <c:pt idx="419">
                  <c:v>3.88380571620952E6</c:v>
                </c:pt>
                <c:pt idx="420">
                  <c:v>3.88386006544329E6</c:v>
                </c:pt>
                <c:pt idx="421">
                  <c:v>3.8838984856267E6</c:v>
                </c:pt>
                <c:pt idx="422">
                  <c:v>3.88397301877539E6</c:v>
                </c:pt>
                <c:pt idx="423">
                  <c:v>3.88394953829249E6</c:v>
                </c:pt>
                <c:pt idx="424">
                  <c:v>3.8839795652843E6</c:v>
                </c:pt>
                <c:pt idx="425">
                  <c:v>3.88384994544854E6</c:v>
                </c:pt>
                <c:pt idx="426">
                  <c:v>3.8837616738222E6</c:v>
                </c:pt>
                <c:pt idx="427">
                  <c:v>3.88381970055658E6</c:v>
                </c:pt>
                <c:pt idx="428">
                  <c:v>3.88369815080646E6</c:v>
                </c:pt>
                <c:pt idx="429">
                  <c:v>3.8837654913139E6</c:v>
                </c:pt>
                <c:pt idx="430">
                  <c:v>3.88368414186186E6</c:v>
                </c:pt>
                <c:pt idx="431">
                  <c:v>3.88348856992379E6</c:v>
                </c:pt>
                <c:pt idx="432">
                  <c:v>3.88345575643491E6</c:v>
                </c:pt>
                <c:pt idx="433">
                  <c:v>3.88350931656249E6</c:v>
                </c:pt>
                <c:pt idx="434">
                  <c:v>3.88350179239748E6</c:v>
                </c:pt>
                <c:pt idx="435">
                  <c:v>3.88342493268915E6</c:v>
                </c:pt>
                <c:pt idx="436">
                  <c:v>3.88348297333875E6</c:v>
                </c:pt>
                <c:pt idx="437">
                  <c:v>3.88360458820857E6</c:v>
                </c:pt>
                <c:pt idx="438">
                  <c:v>3.88362401355018E6</c:v>
                </c:pt>
                <c:pt idx="439">
                  <c:v>3.8835851206343E6</c:v>
                </c:pt>
                <c:pt idx="440">
                  <c:v>3.88364564895555E6</c:v>
                </c:pt>
                <c:pt idx="441">
                  <c:v>3.88360630821452E6</c:v>
                </c:pt>
                <c:pt idx="442">
                  <c:v>3.88369339490543E6</c:v>
                </c:pt>
                <c:pt idx="443">
                  <c:v>3.88361166564105E6</c:v>
                </c:pt>
                <c:pt idx="444">
                  <c:v>3.8835675379739E6</c:v>
                </c:pt>
                <c:pt idx="445">
                  <c:v>3.88353441442389E6</c:v>
                </c:pt>
                <c:pt idx="446">
                  <c:v>3.88354959073295E6</c:v>
                </c:pt>
                <c:pt idx="447">
                  <c:v>3.883490458979E6</c:v>
                </c:pt>
                <c:pt idx="448">
                  <c:v>3.88347103933584E6</c:v>
                </c:pt>
                <c:pt idx="449">
                  <c:v>3.88342382314035E6</c:v>
                </c:pt>
                <c:pt idx="450">
                  <c:v>3.88344260789233E6</c:v>
                </c:pt>
                <c:pt idx="451">
                  <c:v>3.88337975084106E6</c:v>
                </c:pt>
                <c:pt idx="452">
                  <c:v>3.88335356637764E6</c:v>
                </c:pt>
                <c:pt idx="453">
                  <c:v>3.8834464692166E6</c:v>
                </c:pt>
                <c:pt idx="454">
                  <c:v>3.88335993661208E6</c:v>
                </c:pt>
                <c:pt idx="455">
                  <c:v>3.88337610746604E6</c:v>
                </c:pt>
                <c:pt idx="456">
                  <c:v>3.88333631122781E6</c:v>
                </c:pt>
                <c:pt idx="457">
                  <c:v>3.88331811691848E6</c:v>
                </c:pt>
                <c:pt idx="458">
                  <c:v>3.88330230500924E6</c:v>
                </c:pt>
                <c:pt idx="459">
                  <c:v>3.88323605019267E6</c:v>
                </c:pt>
                <c:pt idx="460">
                  <c:v>3.88329933445899E6</c:v>
                </c:pt>
                <c:pt idx="461">
                  <c:v>3.88334295383024E6</c:v>
                </c:pt>
                <c:pt idx="462">
                  <c:v>3.88332783822149E6</c:v>
                </c:pt>
                <c:pt idx="463">
                  <c:v>3.88331221475678E6</c:v>
                </c:pt>
                <c:pt idx="464">
                  <c:v>3.88332495332167E6</c:v>
                </c:pt>
                <c:pt idx="465">
                  <c:v>3.88330825689885E6</c:v>
                </c:pt>
                <c:pt idx="466">
                  <c:v>3.88332621763876E6</c:v>
                </c:pt>
                <c:pt idx="467">
                  <c:v>3.88336756913495E6</c:v>
                </c:pt>
                <c:pt idx="468">
                  <c:v>3.88331335085503E6</c:v>
                </c:pt>
                <c:pt idx="469">
                  <c:v>3.88329913548189E6</c:v>
                </c:pt>
                <c:pt idx="470">
                  <c:v>3.88332071749029E6</c:v>
                </c:pt>
                <c:pt idx="471">
                  <c:v>3.8833195600204E6</c:v>
                </c:pt>
                <c:pt idx="472">
                  <c:v>3.88328228215089E6</c:v>
                </c:pt>
                <c:pt idx="473">
                  <c:v>3.88330373870801E6</c:v>
                </c:pt>
                <c:pt idx="474">
                  <c:v>3.88330842778601E6</c:v>
                </c:pt>
                <c:pt idx="475">
                  <c:v>3.88330359937099E6</c:v>
                </c:pt>
                <c:pt idx="476">
                  <c:v>3.88327368317701E6</c:v>
                </c:pt>
                <c:pt idx="477">
                  <c:v>3.88330346261587E6</c:v>
                </c:pt>
                <c:pt idx="478">
                  <c:v>3.88330649185973E6</c:v>
                </c:pt>
                <c:pt idx="479">
                  <c:v>3.8833121749917E6</c:v>
                </c:pt>
                <c:pt idx="480">
                  <c:v>3.88333225240713E6</c:v>
                </c:pt>
                <c:pt idx="481">
                  <c:v>3.88330241259606E6</c:v>
                </c:pt>
                <c:pt idx="482">
                  <c:v>3.88325890120654E6</c:v>
                </c:pt>
                <c:pt idx="483">
                  <c:v>3.88325929557511E6</c:v>
                </c:pt>
                <c:pt idx="484">
                  <c:v>3.88324945896627E6</c:v>
                </c:pt>
                <c:pt idx="485">
                  <c:v>3.8832717909286E6</c:v>
                </c:pt>
                <c:pt idx="486">
                  <c:v>3.8832374068253E6</c:v>
                </c:pt>
                <c:pt idx="487">
                  <c:v>3.88325688573858E6</c:v>
                </c:pt>
                <c:pt idx="488">
                  <c:v>3.88318056514892E6</c:v>
                </c:pt>
                <c:pt idx="489">
                  <c:v>3.88324098800843E6</c:v>
                </c:pt>
                <c:pt idx="490">
                  <c:v>3.88323609228056E6</c:v>
                </c:pt>
                <c:pt idx="491">
                  <c:v>3.88324686767945E6</c:v>
                </c:pt>
                <c:pt idx="492">
                  <c:v>3.88324576518359E6</c:v>
                </c:pt>
                <c:pt idx="493">
                  <c:v>3.88324726729552E6</c:v>
                </c:pt>
                <c:pt idx="494">
                  <c:v>3.88326742593809E6</c:v>
                </c:pt>
                <c:pt idx="495">
                  <c:v>3.8832495547862E6</c:v>
                </c:pt>
                <c:pt idx="496">
                  <c:v>3.88326049718992E6</c:v>
                </c:pt>
                <c:pt idx="497">
                  <c:v>3.88325183254523E6</c:v>
                </c:pt>
                <c:pt idx="498">
                  <c:v>3.88323398082645E6</c:v>
                </c:pt>
                <c:pt idx="499">
                  <c:v>3.88322010799405E6</c:v>
                </c:pt>
                <c:pt idx="500">
                  <c:v>3.8832140522474E6</c:v>
                </c:pt>
                <c:pt idx="501">
                  <c:v>3.8832025124013E6</c:v>
                </c:pt>
                <c:pt idx="502">
                  <c:v>3.88320369923444E6</c:v>
                </c:pt>
                <c:pt idx="503">
                  <c:v>3.88320505091155E6</c:v>
                </c:pt>
                <c:pt idx="504">
                  <c:v>3.88319830485239E6</c:v>
                </c:pt>
                <c:pt idx="505">
                  <c:v>3.88319796260798E6</c:v>
                </c:pt>
                <c:pt idx="506">
                  <c:v>3.88318653699131E6</c:v>
                </c:pt>
                <c:pt idx="507">
                  <c:v>3.88319061917648E6</c:v>
                </c:pt>
                <c:pt idx="508">
                  <c:v>3.88319952831931E6</c:v>
                </c:pt>
                <c:pt idx="509">
                  <c:v>3.88319485334552E6</c:v>
                </c:pt>
                <c:pt idx="510">
                  <c:v>3.88319313215619E6</c:v>
                </c:pt>
                <c:pt idx="511">
                  <c:v>3.8832035051961E6</c:v>
                </c:pt>
                <c:pt idx="512">
                  <c:v>3.88318112613345E6</c:v>
                </c:pt>
                <c:pt idx="513">
                  <c:v>3.88318708733992E6</c:v>
                </c:pt>
                <c:pt idx="514">
                  <c:v>3.88318365875002E6</c:v>
                </c:pt>
                <c:pt idx="515">
                  <c:v>3.88317773691713E6</c:v>
                </c:pt>
                <c:pt idx="516">
                  <c:v>3.88317293727324E6</c:v>
                </c:pt>
                <c:pt idx="517">
                  <c:v>3.8831604998414E6</c:v>
                </c:pt>
                <c:pt idx="518">
                  <c:v>3.88317000031403E6</c:v>
                </c:pt>
                <c:pt idx="519">
                  <c:v>3.88318545039479E6</c:v>
                </c:pt>
                <c:pt idx="520">
                  <c:v>3.88316471306396E6</c:v>
                </c:pt>
                <c:pt idx="521">
                  <c:v>3.88316976802482E6</c:v>
                </c:pt>
                <c:pt idx="522">
                  <c:v>3.88316573390777E6</c:v>
                </c:pt>
                <c:pt idx="523">
                  <c:v>3.88316818445438E6</c:v>
                </c:pt>
                <c:pt idx="524">
                  <c:v>3.88317389440019E6</c:v>
                </c:pt>
                <c:pt idx="525">
                  <c:v>3.88317106589596E6</c:v>
                </c:pt>
                <c:pt idx="526">
                  <c:v>3.88315569021742E6</c:v>
                </c:pt>
                <c:pt idx="527">
                  <c:v>3.8831830870294E6</c:v>
                </c:pt>
                <c:pt idx="528">
                  <c:v>3.88317414377053E6</c:v>
                </c:pt>
                <c:pt idx="529">
                  <c:v>3.8831572150241E6</c:v>
                </c:pt>
                <c:pt idx="530">
                  <c:v>3.88315144058342E6</c:v>
                </c:pt>
                <c:pt idx="531">
                  <c:v>3.88316776507863E6</c:v>
                </c:pt>
                <c:pt idx="532">
                  <c:v>3.8831613985045E6</c:v>
                </c:pt>
                <c:pt idx="533">
                  <c:v>3.88316319249081E6</c:v>
                </c:pt>
                <c:pt idx="534">
                  <c:v>3.88316600058252E6</c:v>
                </c:pt>
                <c:pt idx="535">
                  <c:v>3.88316569291659E6</c:v>
                </c:pt>
                <c:pt idx="536">
                  <c:v>3.88316588764168E6</c:v>
                </c:pt>
                <c:pt idx="537">
                  <c:v>3.88316639277384E6</c:v>
                </c:pt>
                <c:pt idx="538">
                  <c:v>3.88316510257585E6</c:v>
                </c:pt>
                <c:pt idx="539">
                  <c:v>3.88316202287169E6</c:v>
                </c:pt>
                <c:pt idx="540">
                  <c:v>3.88315720557654E6</c:v>
                </c:pt>
                <c:pt idx="541">
                  <c:v>3.88315908572335E6</c:v>
                </c:pt>
                <c:pt idx="542">
                  <c:v>3.8831564727907E6</c:v>
                </c:pt>
                <c:pt idx="543">
                  <c:v>3.88315622461404E6</c:v>
                </c:pt>
                <c:pt idx="544">
                  <c:v>3.88315681524126E6</c:v>
                </c:pt>
                <c:pt idx="545">
                  <c:v>3.88315114240823E6</c:v>
                </c:pt>
                <c:pt idx="546">
                  <c:v>3.883156648212E6</c:v>
                </c:pt>
                <c:pt idx="547">
                  <c:v>3.88315612259794E6</c:v>
                </c:pt>
                <c:pt idx="548">
                  <c:v>3.88315590871821E6</c:v>
                </c:pt>
                <c:pt idx="549">
                  <c:v>3.88315369128588E6</c:v>
                </c:pt>
                <c:pt idx="550">
                  <c:v>3.88315347893472E6</c:v>
                </c:pt>
                <c:pt idx="551">
                  <c:v>3.88315644214388E6</c:v>
                </c:pt>
                <c:pt idx="552">
                  <c:v>3.88315941314411E6</c:v>
                </c:pt>
                <c:pt idx="553">
                  <c:v>3.88316192023046E6</c:v>
                </c:pt>
                <c:pt idx="554">
                  <c:v>3.88316110028965E6</c:v>
                </c:pt>
                <c:pt idx="555">
                  <c:v>3.88315504209936E6</c:v>
                </c:pt>
                <c:pt idx="556">
                  <c:v>3.88315551558518E6</c:v>
                </c:pt>
                <c:pt idx="557">
                  <c:v>3.88315438571986E6</c:v>
                </c:pt>
                <c:pt idx="558">
                  <c:v>3.88315542462393E6</c:v>
                </c:pt>
                <c:pt idx="559">
                  <c:v>3.8831552011001E6</c:v>
                </c:pt>
                <c:pt idx="560">
                  <c:v>3.88315422160694E6</c:v>
                </c:pt>
                <c:pt idx="561">
                  <c:v>3.88315638705721E6</c:v>
                </c:pt>
                <c:pt idx="562">
                  <c:v>3.88315998943941E6</c:v>
                </c:pt>
                <c:pt idx="563">
                  <c:v>3.88315852383495E6</c:v>
                </c:pt>
                <c:pt idx="564">
                  <c:v>3.88315823366049E6</c:v>
                </c:pt>
                <c:pt idx="565">
                  <c:v>3.88316142403865E6</c:v>
                </c:pt>
                <c:pt idx="566">
                  <c:v>3.88316201045443E6</c:v>
                </c:pt>
                <c:pt idx="567">
                  <c:v>3.88316558112766E6</c:v>
                </c:pt>
                <c:pt idx="568">
                  <c:v>3.88316522615712E6</c:v>
                </c:pt>
                <c:pt idx="569">
                  <c:v>3.88316647089796E6</c:v>
                </c:pt>
                <c:pt idx="570">
                  <c:v>3.88316541410951E6</c:v>
                </c:pt>
                <c:pt idx="571">
                  <c:v>3.88316664540706E6</c:v>
                </c:pt>
                <c:pt idx="572">
                  <c:v>3.88316352568628E6</c:v>
                </c:pt>
                <c:pt idx="573">
                  <c:v>3.88315961381931E6</c:v>
                </c:pt>
                <c:pt idx="574">
                  <c:v>3.8831552963312E6</c:v>
                </c:pt>
                <c:pt idx="575">
                  <c:v>3.88315718466988E6</c:v>
                </c:pt>
                <c:pt idx="576">
                  <c:v>3.88315276023885E6</c:v>
                </c:pt>
                <c:pt idx="577">
                  <c:v>3.88315176606648E6</c:v>
                </c:pt>
                <c:pt idx="578">
                  <c:v>3.88314817570965E6</c:v>
                </c:pt>
                <c:pt idx="579">
                  <c:v>3.88315361357399E6</c:v>
                </c:pt>
                <c:pt idx="580">
                  <c:v>3.88315043248828E6</c:v>
                </c:pt>
                <c:pt idx="581">
                  <c:v>3.88315310658446E6</c:v>
                </c:pt>
                <c:pt idx="582">
                  <c:v>3.88314945839116E6</c:v>
                </c:pt>
                <c:pt idx="583">
                  <c:v>3.88315394305344E6</c:v>
                </c:pt>
                <c:pt idx="584">
                  <c:v>3.88315603260718E6</c:v>
                </c:pt>
                <c:pt idx="585">
                  <c:v>3.88315265479228E6</c:v>
                </c:pt>
                <c:pt idx="586">
                  <c:v>3.88315069360668E6</c:v>
                </c:pt>
                <c:pt idx="587">
                  <c:v>3.88315453641938E6</c:v>
                </c:pt>
                <c:pt idx="588">
                  <c:v>3.88315333292521E6</c:v>
                </c:pt>
                <c:pt idx="589">
                  <c:v>3.88315844624541E6</c:v>
                </c:pt>
                <c:pt idx="590">
                  <c:v>3.88316235318723E6</c:v>
                </c:pt>
                <c:pt idx="591">
                  <c:v>3.88316024930755E6</c:v>
                </c:pt>
                <c:pt idx="592">
                  <c:v>3.88315745219269E6</c:v>
                </c:pt>
                <c:pt idx="593">
                  <c:v>3.88315457027456E6</c:v>
                </c:pt>
                <c:pt idx="594">
                  <c:v>3.88315276064981E6</c:v>
                </c:pt>
                <c:pt idx="595">
                  <c:v>3.88315612250865E6</c:v>
                </c:pt>
                <c:pt idx="596">
                  <c:v>3.88315247790288E6</c:v>
                </c:pt>
                <c:pt idx="597">
                  <c:v>3.88315629170967E6</c:v>
                </c:pt>
                <c:pt idx="598">
                  <c:v>3.88314884216826E6</c:v>
                </c:pt>
                <c:pt idx="599">
                  <c:v>3.88315395163326E6</c:v>
                </c:pt>
                <c:pt idx="600">
                  <c:v>3.8831522688209E6</c:v>
                </c:pt>
                <c:pt idx="601">
                  <c:v>3.88315559912341E6</c:v>
                </c:pt>
                <c:pt idx="602">
                  <c:v>3.88315388556305E6</c:v>
                </c:pt>
                <c:pt idx="603">
                  <c:v>3.88315619033816E6</c:v>
                </c:pt>
                <c:pt idx="604">
                  <c:v>3.88315508202242E6</c:v>
                </c:pt>
                <c:pt idx="605">
                  <c:v>3.88315590839668E6</c:v>
                </c:pt>
                <c:pt idx="606">
                  <c:v>3.88315515967111E6</c:v>
                </c:pt>
                <c:pt idx="607">
                  <c:v>3.88315338392725E6</c:v>
                </c:pt>
                <c:pt idx="608">
                  <c:v>3.88315393068692E6</c:v>
                </c:pt>
                <c:pt idx="609">
                  <c:v>3.88315475149983E6</c:v>
                </c:pt>
                <c:pt idx="610">
                  <c:v>3.88315128910792E6</c:v>
                </c:pt>
                <c:pt idx="611">
                  <c:v>3.88314834711574E6</c:v>
                </c:pt>
                <c:pt idx="612">
                  <c:v>3.88315048657252E6</c:v>
                </c:pt>
                <c:pt idx="613">
                  <c:v>3.88315125767397E6</c:v>
                </c:pt>
                <c:pt idx="614">
                  <c:v>3.88315054443154E6</c:v>
                </c:pt>
                <c:pt idx="615">
                  <c:v>3.88315087821694E6</c:v>
                </c:pt>
                <c:pt idx="616">
                  <c:v>3.88315054760555E6</c:v>
                </c:pt>
                <c:pt idx="617">
                  <c:v>3.88315080238663E6</c:v>
                </c:pt>
                <c:pt idx="618">
                  <c:v>3.88315194250122E6</c:v>
                </c:pt>
                <c:pt idx="619">
                  <c:v>3.8831516792608E6</c:v>
                </c:pt>
                <c:pt idx="620">
                  <c:v>3.88315445923887E6</c:v>
                </c:pt>
                <c:pt idx="621">
                  <c:v>3.88315357098857E6</c:v>
                </c:pt>
                <c:pt idx="622">
                  <c:v>3.88315064196965E6</c:v>
                </c:pt>
                <c:pt idx="623">
                  <c:v>3.88314799286497E6</c:v>
                </c:pt>
                <c:pt idx="624">
                  <c:v>3.88314710030666E6</c:v>
                </c:pt>
                <c:pt idx="625">
                  <c:v>3.88314839337775E6</c:v>
                </c:pt>
                <c:pt idx="626">
                  <c:v>3.88314531287488E6</c:v>
                </c:pt>
                <c:pt idx="627">
                  <c:v>3.8831454562474E6</c:v>
                </c:pt>
                <c:pt idx="628">
                  <c:v>3.88314627890443E6</c:v>
                </c:pt>
                <c:pt idx="629">
                  <c:v>3.88314643592598E6</c:v>
                </c:pt>
                <c:pt idx="630">
                  <c:v>3.88314409308132E6</c:v>
                </c:pt>
                <c:pt idx="631">
                  <c:v>3.88314716782186E6</c:v>
                </c:pt>
                <c:pt idx="632">
                  <c:v>3.8831468669139E6</c:v>
                </c:pt>
                <c:pt idx="633">
                  <c:v>3.88314731576189E6</c:v>
                </c:pt>
                <c:pt idx="634">
                  <c:v>3.88314802289414E6</c:v>
                </c:pt>
                <c:pt idx="635">
                  <c:v>3.88314649638602E6</c:v>
                </c:pt>
                <c:pt idx="636">
                  <c:v>3.88314636132337E6</c:v>
                </c:pt>
                <c:pt idx="637">
                  <c:v>3.88314728983508E6</c:v>
                </c:pt>
                <c:pt idx="638">
                  <c:v>3.88314513078402E6</c:v>
                </c:pt>
                <c:pt idx="639">
                  <c:v>3.88314538933057E6</c:v>
                </c:pt>
                <c:pt idx="640">
                  <c:v>3.88314499324818E6</c:v>
                </c:pt>
                <c:pt idx="641">
                  <c:v>3.88314491634241E6</c:v>
                </c:pt>
                <c:pt idx="642">
                  <c:v>3.88314361105772E6</c:v>
                </c:pt>
                <c:pt idx="643">
                  <c:v>3.88314379807787E6</c:v>
                </c:pt>
                <c:pt idx="644">
                  <c:v>3.88314315210737E6</c:v>
                </c:pt>
                <c:pt idx="645">
                  <c:v>3.88314298165954E6</c:v>
                </c:pt>
                <c:pt idx="646">
                  <c:v>3.8831433841322E6</c:v>
                </c:pt>
                <c:pt idx="647">
                  <c:v>3.88314405296216E6</c:v>
                </c:pt>
                <c:pt idx="648">
                  <c:v>3.8831435760209E6</c:v>
                </c:pt>
                <c:pt idx="649">
                  <c:v>3.88314285099923E6</c:v>
                </c:pt>
                <c:pt idx="650">
                  <c:v>3.88314406073795E6</c:v>
                </c:pt>
                <c:pt idx="651">
                  <c:v>3.88314251594332E6</c:v>
                </c:pt>
                <c:pt idx="652">
                  <c:v>3.88314246709204E6</c:v>
                </c:pt>
                <c:pt idx="653">
                  <c:v>3.88314263475009E6</c:v>
                </c:pt>
                <c:pt idx="654">
                  <c:v>3.88314223227857E6</c:v>
                </c:pt>
                <c:pt idx="655">
                  <c:v>3.88314110662892E6</c:v>
                </c:pt>
                <c:pt idx="656">
                  <c:v>3.88314215882079E6</c:v>
                </c:pt>
                <c:pt idx="657">
                  <c:v>3.88314210023616E6</c:v>
                </c:pt>
                <c:pt idx="658">
                  <c:v>3.88314341763546E6</c:v>
                </c:pt>
                <c:pt idx="659">
                  <c:v>3.88314194343149E6</c:v>
                </c:pt>
                <c:pt idx="660">
                  <c:v>3.88314246852623E6</c:v>
                </c:pt>
                <c:pt idx="661">
                  <c:v>3.88314196715508E6</c:v>
                </c:pt>
                <c:pt idx="662">
                  <c:v>3.88314222538889E6</c:v>
                </c:pt>
                <c:pt idx="663">
                  <c:v>3.88314271355615E6</c:v>
                </c:pt>
                <c:pt idx="664">
                  <c:v>3.88314174037839E6</c:v>
                </c:pt>
                <c:pt idx="665">
                  <c:v>3.88314208826441E6</c:v>
                </c:pt>
                <c:pt idx="666">
                  <c:v>3.88314209765405E6</c:v>
                </c:pt>
                <c:pt idx="667">
                  <c:v>3.88314193408347E6</c:v>
                </c:pt>
                <c:pt idx="668">
                  <c:v>3.88314238841933E6</c:v>
                </c:pt>
                <c:pt idx="669">
                  <c:v>3.88314204227843E6</c:v>
                </c:pt>
                <c:pt idx="670">
                  <c:v>3.88314223835738E6</c:v>
                </c:pt>
                <c:pt idx="671">
                  <c:v>3.88314221505901E6</c:v>
                </c:pt>
                <c:pt idx="672">
                  <c:v>3.88314190852967E6</c:v>
                </c:pt>
                <c:pt idx="673">
                  <c:v>3.8831414148062E6</c:v>
                </c:pt>
                <c:pt idx="674">
                  <c:v>3.88314225210422E6</c:v>
                </c:pt>
                <c:pt idx="675">
                  <c:v>3.88314206682527E6</c:v>
                </c:pt>
                <c:pt idx="676">
                  <c:v>3.8831421719123E6</c:v>
                </c:pt>
                <c:pt idx="677">
                  <c:v>3.88314217219859E6</c:v>
                </c:pt>
                <c:pt idx="678">
                  <c:v>3.88314189731192E6</c:v>
                </c:pt>
                <c:pt idx="679">
                  <c:v>3.88314238626446E6</c:v>
                </c:pt>
                <c:pt idx="680">
                  <c:v>3.88314199496344E6</c:v>
                </c:pt>
                <c:pt idx="681">
                  <c:v>3.883142154534E6</c:v>
                </c:pt>
                <c:pt idx="682">
                  <c:v>3.88314183875973E6</c:v>
                </c:pt>
                <c:pt idx="683">
                  <c:v>3.88314209931E6</c:v>
                </c:pt>
                <c:pt idx="684">
                  <c:v>3.88314194108922E6</c:v>
                </c:pt>
                <c:pt idx="685">
                  <c:v>3.88314199562448E6</c:v>
                </c:pt>
                <c:pt idx="686">
                  <c:v>3.88314189088092E6</c:v>
                </c:pt>
                <c:pt idx="687">
                  <c:v>3.88314169298358E6</c:v>
                </c:pt>
                <c:pt idx="688">
                  <c:v>3.88314195871955E6</c:v>
                </c:pt>
                <c:pt idx="689">
                  <c:v>3.88314167640767E6</c:v>
                </c:pt>
                <c:pt idx="690">
                  <c:v>3.88314193030856E6</c:v>
                </c:pt>
                <c:pt idx="691">
                  <c:v>3.88314171397847E6</c:v>
                </c:pt>
                <c:pt idx="692">
                  <c:v>3.8831414088196E6</c:v>
                </c:pt>
                <c:pt idx="693">
                  <c:v>3.88314120836395E6</c:v>
                </c:pt>
                <c:pt idx="694">
                  <c:v>3.8831413549466E6</c:v>
                </c:pt>
                <c:pt idx="695">
                  <c:v>3.88314119722779E6</c:v>
                </c:pt>
                <c:pt idx="696">
                  <c:v>3.88314126513855E6</c:v>
                </c:pt>
                <c:pt idx="697">
                  <c:v>3.8831414291423E6</c:v>
                </c:pt>
                <c:pt idx="698">
                  <c:v>3.88314120198938E6</c:v>
                </c:pt>
                <c:pt idx="699">
                  <c:v>3.8831412631752E6</c:v>
                </c:pt>
                <c:pt idx="700">
                  <c:v>3.8831410454879E6</c:v>
                </c:pt>
                <c:pt idx="701">
                  <c:v>3.88314110046183E6</c:v>
                </c:pt>
                <c:pt idx="702">
                  <c:v>3.8831411906129E6</c:v>
                </c:pt>
                <c:pt idx="703">
                  <c:v>3.88314095866752E6</c:v>
                </c:pt>
                <c:pt idx="704">
                  <c:v>3.88314093572755E6</c:v>
                </c:pt>
                <c:pt idx="705">
                  <c:v>3.88314061544573E6</c:v>
                </c:pt>
                <c:pt idx="706">
                  <c:v>3.88314041376707E6</c:v>
                </c:pt>
                <c:pt idx="707">
                  <c:v>3.88314055121558E6</c:v>
                </c:pt>
                <c:pt idx="708">
                  <c:v>3.88314050436298E6</c:v>
                </c:pt>
                <c:pt idx="709">
                  <c:v>3.8831406013758E6</c:v>
                </c:pt>
                <c:pt idx="710">
                  <c:v>3.88314082517893E6</c:v>
                </c:pt>
                <c:pt idx="711">
                  <c:v>3.88314070393477E6</c:v>
                </c:pt>
                <c:pt idx="712">
                  <c:v>3.88314055195373E6</c:v>
                </c:pt>
                <c:pt idx="713">
                  <c:v>3.88314086904875E6</c:v>
                </c:pt>
                <c:pt idx="714">
                  <c:v>3.88314083291906E6</c:v>
                </c:pt>
                <c:pt idx="715">
                  <c:v>3.88314080370423E6</c:v>
                </c:pt>
                <c:pt idx="716">
                  <c:v>3.88314086328534E6</c:v>
                </c:pt>
                <c:pt idx="717">
                  <c:v>3.8831408416833E6</c:v>
                </c:pt>
                <c:pt idx="718">
                  <c:v>3.88314100976051E6</c:v>
                </c:pt>
                <c:pt idx="719">
                  <c:v>3.8831408863984E6</c:v>
                </c:pt>
                <c:pt idx="720">
                  <c:v>3.88314083265594E6</c:v>
                </c:pt>
                <c:pt idx="721">
                  <c:v>3.88314089937612E6</c:v>
                </c:pt>
                <c:pt idx="722">
                  <c:v>3.88314072927829E6</c:v>
                </c:pt>
                <c:pt idx="723">
                  <c:v>3.88314066789523E6</c:v>
                </c:pt>
                <c:pt idx="724">
                  <c:v>3.88314049797266E6</c:v>
                </c:pt>
                <c:pt idx="725">
                  <c:v>3.88314056066558E6</c:v>
                </c:pt>
                <c:pt idx="726">
                  <c:v>3.88314041642918E6</c:v>
                </c:pt>
                <c:pt idx="727">
                  <c:v>3.88314050853849E6</c:v>
                </c:pt>
                <c:pt idx="728">
                  <c:v>3.88314039349918E6</c:v>
                </c:pt>
                <c:pt idx="729">
                  <c:v>3.88314044602391E6</c:v>
                </c:pt>
                <c:pt idx="730">
                  <c:v>3.88314054924999E6</c:v>
                </c:pt>
                <c:pt idx="731">
                  <c:v>3.88314049598955E6</c:v>
                </c:pt>
                <c:pt idx="732">
                  <c:v>3.88314054738666E6</c:v>
                </c:pt>
                <c:pt idx="733">
                  <c:v>3.88314058848254E6</c:v>
                </c:pt>
                <c:pt idx="734">
                  <c:v>3.88314056568501E6</c:v>
                </c:pt>
                <c:pt idx="735">
                  <c:v>3.88314051800625E6</c:v>
                </c:pt>
                <c:pt idx="736">
                  <c:v>3.88314056549711E6</c:v>
                </c:pt>
                <c:pt idx="737">
                  <c:v>3.88314061536562E6</c:v>
                </c:pt>
                <c:pt idx="738">
                  <c:v>3.8831405268266E6</c:v>
                </c:pt>
                <c:pt idx="739">
                  <c:v>3.88314053118185E6</c:v>
                </c:pt>
                <c:pt idx="740">
                  <c:v>3.8831405283386E6</c:v>
                </c:pt>
                <c:pt idx="741">
                  <c:v>3.88314046485113E6</c:v>
                </c:pt>
                <c:pt idx="742">
                  <c:v>3.88314045291512E6</c:v>
                </c:pt>
                <c:pt idx="743">
                  <c:v>3.88314036558363E6</c:v>
                </c:pt>
                <c:pt idx="744">
                  <c:v>3.88314046628306E6</c:v>
                </c:pt>
                <c:pt idx="745">
                  <c:v>3.88314048540357E6</c:v>
                </c:pt>
                <c:pt idx="746">
                  <c:v>3.88314050515734E6</c:v>
                </c:pt>
                <c:pt idx="747">
                  <c:v>3.88314046320881E6</c:v>
                </c:pt>
                <c:pt idx="748">
                  <c:v>3.88314056697698E6</c:v>
                </c:pt>
                <c:pt idx="749">
                  <c:v>3.88314050426305E6</c:v>
                </c:pt>
                <c:pt idx="750">
                  <c:v>3.88314051516556E6</c:v>
                </c:pt>
                <c:pt idx="751">
                  <c:v>3.88314049666311E6</c:v>
                </c:pt>
                <c:pt idx="752">
                  <c:v>3.88314043101409E6</c:v>
                </c:pt>
                <c:pt idx="753">
                  <c:v>3.88314040269461E6</c:v>
                </c:pt>
                <c:pt idx="754">
                  <c:v>3.88314043028386E6</c:v>
                </c:pt>
                <c:pt idx="755">
                  <c:v>3.88314042848076E6</c:v>
                </c:pt>
                <c:pt idx="756">
                  <c:v>3.88314031649056E6</c:v>
                </c:pt>
                <c:pt idx="757">
                  <c:v>3.88314022725513E6</c:v>
                </c:pt>
                <c:pt idx="758">
                  <c:v>3.88314032454688E6</c:v>
                </c:pt>
                <c:pt idx="759">
                  <c:v>3.88314035631533E6</c:v>
                </c:pt>
                <c:pt idx="760">
                  <c:v>3.88314029773371E6</c:v>
                </c:pt>
                <c:pt idx="761">
                  <c:v>3.88314034877733E6</c:v>
                </c:pt>
                <c:pt idx="762">
                  <c:v>3.88314037461011E6</c:v>
                </c:pt>
                <c:pt idx="763">
                  <c:v>3.88314036688938E6</c:v>
                </c:pt>
                <c:pt idx="764">
                  <c:v>3.88314039509164E6</c:v>
                </c:pt>
                <c:pt idx="765">
                  <c:v>3.88314035728711E6</c:v>
                </c:pt>
                <c:pt idx="766">
                  <c:v>3.88314035285156E6</c:v>
                </c:pt>
                <c:pt idx="767">
                  <c:v>3.88314039871793E6</c:v>
                </c:pt>
                <c:pt idx="768">
                  <c:v>3.88314034702664E6</c:v>
                </c:pt>
                <c:pt idx="769">
                  <c:v>3.88314032198928E6</c:v>
                </c:pt>
                <c:pt idx="770">
                  <c:v>3.88314028543295E6</c:v>
                </c:pt>
                <c:pt idx="771">
                  <c:v>3.88314031549834E6</c:v>
                </c:pt>
                <c:pt idx="772">
                  <c:v>3.88314032329013E6</c:v>
                </c:pt>
                <c:pt idx="773">
                  <c:v>3.88314031116303E6</c:v>
                </c:pt>
                <c:pt idx="774">
                  <c:v>3.88314033663352E6</c:v>
                </c:pt>
                <c:pt idx="775">
                  <c:v>3.8831403258491E6</c:v>
                </c:pt>
                <c:pt idx="776">
                  <c:v>3.88314031321985E6</c:v>
                </c:pt>
                <c:pt idx="777">
                  <c:v>3.88314030378198E6</c:v>
                </c:pt>
                <c:pt idx="778">
                  <c:v>3.88314029815688E6</c:v>
                </c:pt>
                <c:pt idx="779">
                  <c:v>3.8831403014507E6</c:v>
                </c:pt>
                <c:pt idx="780">
                  <c:v>3.88314031992292E6</c:v>
                </c:pt>
                <c:pt idx="781">
                  <c:v>3.88314026211253E6</c:v>
                </c:pt>
                <c:pt idx="782">
                  <c:v>3.88314025254167E6</c:v>
                </c:pt>
                <c:pt idx="783">
                  <c:v>3.88314024949064E6</c:v>
                </c:pt>
                <c:pt idx="784">
                  <c:v>3.88314021490866E6</c:v>
                </c:pt>
                <c:pt idx="785">
                  <c:v>3.88314023067681E6</c:v>
                </c:pt>
                <c:pt idx="786">
                  <c:v>3.883140187394E6</c:v>
                </c:pt>
                <c:pt idx="787">
                  <c:v>3.88314022014744E6</c:v>
                </c:pt>
                <c:pt idx="788">
                  <c:v>3.88314021617679E6</c:v>
                </c:pt>
                <c:pt idx="789">
                  <c:v>3.88314022209006E6</c:v>
                </c:pt>
                <c:pt idx="790">
                  <c:v>3.88314020930169E6</c:v>
                </c:pt>
                <c:pt idx="791">
                  <c:v>3.88314021524264E6</c:v>
                </c:pt>
                <c:pt idx="792">
                  <c:v>3.8831401954516E6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26664"/>
        <c:axId val="-2106923944"/>
      </c:lineChart>
      <c:catAx>
        <c:axId val="-210692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923944"/>
        <c:crosses val="autoZero"/>
        <c:auto val="1"/>
        <c:lblAlgn val="ctr"/>
        <c:lblOffset val="100"/>
        <c:noMultiLvlLbl val="0"/>
      </c:catAx>
      <c:valAx>
        <c:axId val="-2106923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92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Trans!$A$2:$A$795</c:f>
              <c:numCache>
                <c:formatCode>General</c:formatCode>
                <c:ptCount val="79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</c:numCache>
            </c:numRef>
          </c:cat>
          <c:val>
            <c:numRef>
              <c:f>Trans!$B$2:$B$795</c:f>
              <c:numCache>
                <c:formatCode>General</c:formatCode>
                <c:ptCount val="794"/>
                <c:pt idx="0">
                  <c:v>8657.24209403399</c:v>
                </c:pt>
                <c:pt idx="1">
                  <c:v>8657.24209403399</c:v>
                </c:pt>
                <c:pt idx="2">
                  <c:v>8657.24209403399</c:v>
                </c:pt>
                <c:pt idx="3">
                  <c:v>8657.24209403399</c:v>
                </c:pt>
                <c:pt idx="4">
                  <c:v>8657.24209403399</c:v>
                </c:pt>
                <c:pt idx="5">
                  <c:v>8657.24209403399</c:v>
                </c:pt>
                <c:pt idx="6">
                  <c:v>8657.24209403399</c:v>
                </c:pt>
                <c:pt idx="7">
                  <c:v>8657.24209403399</c:v>
                </c:pt>
                <c:pt idx="8">
                  <c:v>8657.24209403399</c:v>
                </c:pt>
                <c:pt idx="9">
                  <c:v>8657.24209403399</c:v>
                </c:pt>
                <c:pt idx="10">
                  <c:v>8657.24209403399</c:v>
                </c:pt>
                <c:pt idx="11">
                  <c:v>8657.24209403399</c:v>
                </c:pt>
                <c:pt idx="12">
                  <c:v>8657.24209403399</c:v>
                </c:pt>
                <c:pt idx="13">
                  <c:v>8657.24209403399</c:v>
                </c:pt>
                <c:pt idx="14">
                  <c:v>8657.24209403399</c:v>
                </c:pt>
                <c:pt idx="15">
                  <c:v>8657.24209403399</c:v>
                </c:pt>
                <c:pt idx="16">
                  <c:v>8657.24209403399</c:v>
                </c:pt>
                <c:pt idx="17">
                  <c:v>8657.24209403399</c:v>
                </c:pt>
                <c:pt idx="18">
                  <c:v>8657.24209403399</c:v>
                </c:pt>
                <c:pt idx="19">
                  <c:v>8657.24209403399</c:v>
                </c:pt>
                <c:pt idx="20">
                  <c:v>8657.24209403399</c:v>
                </c:pt>
                <c:pt idx="21">
                  <c:v>8657.24209403399</c:v>
                </c:pt>
                <c:pt idx="22">
                  <c:v>8657.24209403399</c:v>
                </c:pt>
                <c:pt idx="23">
                  <c:v>8657.24209403399</c:v>
                </c:pt>
                <c:pt idx="24">
                  <c:v>8657.24209403399</c:v>
                </c:pt>
                <c:pt idx="25">
                  <c:v>8657.24209403399</c:v>
                </c:pt>
                <c:pt idx="26">
                  <c:v>8657.24209403399</c:v>
                </c:pt>
                <c:pt idx="27">
                  <c:v>8657.24209403399</c:v>
                </c:pt>
                <c:pt idx="28">
                  <c:v>8657.24209403399</c:v>
                </c:pt>
                <c:pt idx="29">
                  <c:v>8657.24209403399</c:v>
                </c:pt>
                <c:pt idx="30">
                  <c:v>8657.24209403399</c:v>
                </c:pt>
                <c:pt idx="31">
                  <c:v>8657.24209403399</c:v>
                </c:pt>
                <c:pt idx="32">
                  <c:v>8657.24209403399</c:v>
                </c:pt>
                <c:pt idx="33">
                  <c:v>8657.24209403399</c:v>
                </c:pt>
                <c:pt idx="34">
                  <c:v>8657.24209403399</c:v>
                </c:pt>
                <c:pt idx="35">
                  <c:v>8657.24209403399</c:v>
                </c:pt>
                <c:pt idx="36">
                  <c:v>8657.24209403399</c:v>
                </c:pt>
                <c:pt idx="37">
                  <c:v>8657.24209403399</c:v>
                </c:pt>
                <c:pt idx="38">
                  <c:v>8657.24209403399</c:v>
                </c:pt>
                <c:pt idx="39">
                  <c:v>8657.24209403399</c:v>
                </c:pt>
                <c:pt idx="40">
                  <c:v>8657.24209403399</c:v>
                </c:pt>
                <c:pt idx="41">
                  <c:v>8657.24209403399</c:v>
                </c:pt>
                <c:pt idx="42">
                  <c:v>8657.24209403399</c:v>
                </c:pt>
                <c:pt idx="43">
                  <c:v>8657.24209403399</c:v>
                </c:pt>
                <c:pt idx="44">
                  <c:v>8657.24209403399</c:v>
                </c:pt>
                <c:pt idx="45">
                  <c:v>8657.24209403399</c:v>
                </c:pt>
                <c:pt idx="46">
                  <c:v>8657.24209403399</c:v>
                </c:pt>
                <c:pt idx="47">
                  <c:v>8657.24209403399</c:v>
                </c:pt>
                <c:pt idx="48">
                  <c:v>8657.24209403399</c:v>
                </c:pt>
                <c:pt idx="49">
                  <c:v>8657.24209403399</c:v>
                </c:pt>
                <c:pt idx="50">
                  <c:v>8657.24209403399</c:v>
                </c:pt>
                <c:pt idx="51">
                  <c:v>8657.24209403399</c:v>
                </c:pt>
                <c:pt idx="52">
                  <c:v>8657.24209403399</c:v>
                </c:pt>
                <c:pt idx="53">
                  <c:v>8657.24209403399</c:v>
                </c:pt>
                <c:pt idx="54">
                  <c:v>8657.24209403399</c:v>
                </c:pt>
                <c:pt idx="55">
                  <c:v>8657.24209403399</c:v>
                </c:pt>
                <c:pt idx="56">
                  <c:v>8657.24209403399</c:v>
                </c:pt>
                <c:pt idx="57">
                  <c:v>8657.24209403399</c:v>
                </c:pt>
                <c:pt idx="58">
                  <c:v>8657.24209403399</c:v>
                </c:pt>
                <c:pt idx="59">
                  <c:v>8657.24209403399</c:v>
                </c:pt>
                <c:pt idx="60">
                  <c:v>8657.24209403399</c:v>
                </c:pt>
                <c:pt idx="61">
                  <c:v>8657.24209403399</c:v>
                </c:pt>
                <c:pt idx="62">
                  <c:v>8657.24209403399</c:v>
                </c:pt>
                <c:pt idx="63">
                  <c:v>8657.24209403399</c:v>
                </c:pt>
                <c:pt idx="64">
                  <c:v>8657.24209403399</c:v>
                </c:pt>
                <c:pt idx="65">
                  <c:v>8657.24209403399</c:v>
                </c:pt>
                <c:pt idx="66">
                  <c:v>8657.24209403399</c:v>
                </c:pt>
                <c:pt idx="67">
                  <c:v>8657.24209403399</c:v>
                </c:pt>
                <c:pt idx="68">
                  <c:v>8657.24209403399</c:v>
                </c:pt>
                <c:pt idx="69">
                  <c:v>8657.24209403399</c:v>
                </c:pt>
                <c:pt idx="70">
                  <c:v>8657.24209403399</c:v>
                </c:pt>
                <c:pt idx="71">
                  <c:v>8657.24209403399</c:v>
                </c:pt>
                <c:pt idx="72">
                  <c:v>8657.24209403399</c:v>
                </c:pt>
                <c:pt idx="73">
                  <c:v>8657.24209403399</c:v>
                </c:pt>
                <c:pt idx="74">
                  <c:v>8657.24209403399</c:v>
                </c:pt>
                <c:pt idx="75">
                  <c:v>8657.24209403399</c:v>
                </c:pt>
                <c:pt idx="76">
                  <c:v>8657.24209403399</c:v>
                </c:pt>
                <c:pt idx="77">
                  <c:v>8657.24209403399</c:v>
                </c:pt>
                <c:pt idx="78">
                  <c:v>8657.24209403399</c:v>
                </c:pt>
                <c:pt idx="79">
                  <c:v>8657.24209403399</c:v>
                </c:pt>
                <c:pt idx="80">
                  <c:v>8657.24209403399</c:v>
                </c:pt>
                <c:pt idx="81">
                  <c:v>8657.24209403399</c:v>
                </c:pt>
                <c:pt idx="82">
                  <c:v>8657.24209403399</c:v>
                </c:pt>
                <c:pt idx="83">
                  <c:v>8657.24209403399</c:v>
                </c:pt>
                <c:pt idx="84">
                  <c:v>8657.24209403399</c:v>
                </c:pt>
                <c:pt idx="85">
                  <c:v>8657.24209403399</c:v>
                </c:pt>
                <c:pt idx="86">
                  <c:v>8657.24209403399</c:v>
                </c:pt>
                <c:pt idx="87">
                  <c:v>8657.24209403399</c:v>
                </c:pt>
                <c:pt idx="88">
                  <c:v>8657.24209403399</c:v>
                </c:pt>
                <c:pt idx="89">
                  <c:v>8657.24209403399</c:v>
                </c:pt>
                <c:pt idx="90">
                  <c:v>8657.24209403399</c:v>
                </c:pt>
                <c:pt idx="91">
                  <c:v>8657.24209403399</c:v>
                </c:pt>
                <c:pt idx="92">
                  <c:v>8657.24209403399</c:v>
                </c:pt>
                <c:pt idx="93">
                  <c:v>8657.24209403399</c:v>
                </c:pt>
                <c:pt idx="94">
                  <c:v>8657.24209403399</c:v>
                </c:pt>
                <c:pt idx="95">
                  <c:v>8657.24209403399</c:v>
                </c:pt>
                <c:pt idx="96">
                  <c:v>8657.24209403399</c:v>
                </c:pt>
                <c:pt idx="97">
                  <c:v>8657.24209403399</c:v>
                </c:pt>
                <c:pt idx="98">
                  <c:v>8657.24209403399</c:v>
                </c:pt>
                <c:pt idx="99">
                  <c:v>8657.24209403399</c:v>
                </c:pt>
                <c:pt idx="100">
                  <c:v>8657.24209403399</c:v>
                </c:pt>
                <c:pt idx="101">
                  <c:v>8657.24209403399</c:v>
                </c:pt>
                <c:pt idx="102">
                  <c:v>8657.24209403399</c:v>
                </c:pt>
                <c:pt idx="103">
                  <c:v>8657.24209403399</c:v>
                </c:pt>
                <c:pt idx="104">
                  <c:v>8657.24209403399</c:v>
                </c:pt>
                <c:pt idx="105">
                  <c:v>8657.24209403399</c:v>
                </c:pt>
                <c:pt idx="106">
                  <c:v>8657.24209403399</c:v>
                </c:pt>
                <c:pt idx="107">
                  <c:v>8657.24209403399</c:v>
                </c:pt>
                <c:pt idx="108">
                  <c:v>8657.24209403399</c:v>
                </c:pt>
                <c:pt idx="109">
                  <c:v>8657.24209403399</c:v>
                </c:pt>
                <c:pt idx="110">
                  <c:v>8657.24209403399</c:v>
                </c:pt>
                <c:pt idx="111">
                  <c:v>8657.24209403399</c:v>
                </c:pt>
                <c:pt idx="112">
                  <c:v>8657.24209403399</c:v>
                </c:pt>
                <c:pt idx="113">
                  <c:v>8657.24209403399</c:v>
                </c:pt>
                <c:pt idx="114">
                  <c:v>8657.24209403399</c:v>
                </c:pt>
                <c:pt idx="115">
                  <c:v>8657.24209403399</c:v>
                </c:pt>
                <c:pt idx="116">
                  <c:v>8657.24209403399</c:v>
                </c:pt>
                <c:pt idx="117">
                  <c:v>8657.24209403399</c:v>
                </c:pt>
                <c:pt idx="118">
                  <c:v>8657.24209403399</c:v>
                </c:pt>
                <c:pt idx="119">
                  <c:v>8657.24209403399</c:v>
                </c:pt>
                <c:pt idx="120">
                  <c:v>8657.24209403399</c:v>
                </c:pt>
                <c:pt idx="121">
                  <c:v>8657.24209403399</c:v>
                </c:pt>
                <c:pt idx="122">
                  <c:v>8657.24209403399</c:v>
                </c:pt>
                <c:pt idx="123">
                  <c:v>8657.24209403399</c:v>
                </c:pt>
                <c:pt idx="124">
                  <c:v>8657.24209403399</c:v>
                </c:pt>
                <c:pt idx="125">
                  <c:v>8657.24209403399</c:v>
                </c:pt>
                <c:pt idx="126">
                  <c:v>8657.24209403399</c:v>
                </c:pt>
                <c:pt idx="127">
                  <c:v>8657.24209403399</c:v>
                </c:pt>
                <c:pt idx="128">
                  <c:v>8657.24209403399</c:v>
                </c:pt>
                <c:pt idx="129">
                  <c:v>8657.24209403399</c:v>
                </c:pt>
                <c:pt idx="130">
                  <c:v>8657.24209403399</c:v>
                </c:pt>
                <c:pt idx="131">
                  <c:v>8657.24209403399</c:v>
                </c:pt>
                <c:pt idx="132">
                  <c:v>8657.24209403399</c:v>
                </c:pt>
                <c:pt idx="133">
                  <c:v>8657.24209403399</c:v>
                </c:pt>
                <c:pt idx="134">
                  <c:v>8657.24209403399</c:v>
                </c:pt>
                <c:pt idx="135">
                  <c:v>8657.24209403399</c:v>
                </c:pt>
                <c:pt idx="136">
                  <c:v>8657.24209403399</c:v>
                </c:pt>
                <c:pt idx="137">
                  <c:v>8657.24209403399</c:v>
                </c:pt>
                <c:pt idx="138">
                  <c:v>8657.24209403399</c:v>
                </c:pt>
                <c:pt idx="139">
                  <c:v>8657.24209403399</c:v>
                </c:pt>
                <c:pt idx="140">
                  <c:v>8657.24209403399</c:v>
                </c:pt>
                <c:pt idx="141">
                  <c:v>8657.24209403399</c:v>
                </c:pt>
                <c:pt idx="142">
                  <c:v>8657.24209403399</c:v>
                </c:pt>
                <c:pt idx="143">
                  <c:v>8657.24209403399</c:v>
                </c:pt>
                <c:pt idx="144">
                  <c:v>8657.24209403399</c:v>
                </c:pt>
                <c:pt idx="145">
                  <c:v>8657.24209403399</c:v>
                </c:pt>
                <c:pt idx="146">
                  <c:v>8657.24209403399</c:v>
                </c:pt>
                <c:pt idx="147">
                  <c:v>8657.24209403399</c:v>
                </c:pt>
                <c:pt idx="148">
                  <c:v>8657.24209403399</c:v>
                </c:pt>
                <c:pt idx="149">
                  <c:v>8657.24209403399</c:v>
                </c:pt>
                <c:pt idx="150">
                  <c:v>8657.24209403399</c:v>
                </c:pt>
                <c:pt idx="151">
                  <c:v>8657.24209403399</c:v>
                </c:pt>
                <c:pt idx="152">
                  <c:v>8657.24209403399</c:v>
                </c:pt>
                <c:pt idx="153">
                  <c:v>8657.24209403399</c:v>
                </c:pt>
                <c:pt idx="154">
                  <c:v>8657.24209403399</c:v>
                </c:pt>
                <c:pt idx="155">
                  <c:v>8657.24209403399</c:v>
                </c:pt>
                <c:pt idx="156">
                  <c:v>8657.24209403399</c:v>
                </c:pt>
                <c:pt idx="157">
                  <c:v>8657.24209403399</c:v>
                </c:pt>
                <c:pt idx="158">
                  <c:v>8657.24209403399</c:v>
                </c:pt>
                <c:pt idx="159">
                  <c:v>8657.24209403399</c:v>
                </c:pt>
                <c:pt idx="160">
                  <c:v>8657.24209403399</c:v>
                </c:pt>
                <c:pt idx="161">
                  <c:v>8657.24209403399</c:v>
                </c:pt>
                <c:pt idx="162">
                  <c:v>8657.24209403399</c:v>
                </c:pt>
                <c:pt idx="163">
                  <c:v>8657.24209403399</c:v>
                </c:pt>
                <c:pt idx="164">
                  <c:v>8657.24209403399</c:v>
                </c:pt>
                <c:pt idx="165">
                  <c:v>8657.24209403399</c:v>
                </c:pt>
                <c:pt idx="166">
                  <c:v>8657.24209403399</c:v>
                </c:pt>
                <c:pt idx="167">
                  <c:v>8657.24209403399</c:v>
                </c:pt>
                <c:pt idx="168">
                  <c:v>8657.24209403399</c:v>
                </c:pt>
                <c:pt idx="169">
                  <c:v>8657.24209403399</c:v>
                </c:pt>
                <c:pt idx="170">
                  <c:v>8657.24209403399</c:v>
                </c:pt>
                <c:pt idx="171">
                  <c:v>8657.24209403399</c:v>
                </c:pt>
                <c:pt idx="172">
                  <c:v>8657.24209403399</c:v>
                </c:pt>
                <c:pt idx="173">
                  <c:v>8657.24209403399</c:v>
                </c:pt>
                <c:pt idx="174">
                  <c:v>8657.24209403399</c:v>
                </c:pt>
                <c:pt idx="175">
                  <c:v>8657.24209403399</c:v>
                </c:pt>
                <c:pt idx="176">
                  <c:v>8657.24209403399</c:v>
                </c:pt>
                <c:pt idx="177">
                  <c:v>8657.24209403399</c:v>
                </c:pt>
                <c:pt idx="178">
                  <c:v>8657.24209403399</c:v>
                </c:pt>
                <c:pt idx="179">
                  <c:v>8657.24209403399</c:v>
                </c:pt>
                <c:pt idx="180">
                  <c:v>8657.24209403399</c:v>
                </c:pt>
                <c:pt idx="181">
                  <c:v>8657.24209403399</c:v>
                </c:pt>
                <c:pt idx="182">
                  <c:v>8657.24209403399</c:v>
                </c:pt>
                <c:pt idx="183">
                  <c:v>8657.24209403399</c:v>
                </c:pt>
                <c:pt idx="184">
                  <c:v>8657.24209403399</c:v>
                </c:pt>
                <c:pt idx="185">
                  <c:v>8657.24209403399</c:v>
                </c:pt>
                <c:pt idx="186">
                  <c:v>8657.24209403399</c:v>
                </c:pt>
                <c:pt idx="187">
                  <c:v>8657.24209403399</c:v>
                </c:pt>
                <c:pt idx="188">
                  <c:v>8657.24209403399</c:v>
                </c:pt>
                <c:pt idx="189">
                  <c:v>8657.24209403399</c:v>
                </c:pt>
                <c:pt idx="190">
                  <c:v>8657.24209403399</c:v>
                </c:pt>
                <c:pt idx="191">
                  <c:v>8657.24209403399</c:v>
                </c:pt>
                <c:pt idx="192">
                  <c:v>8657.24209403399</c:v>
                </c:pt>
                <c:pt idx="193">
                  <c:v>8657.24209403399</c:v>
                </c:pt>
                <c:pt idx="194">
                  <c:v>8657.24209403399</c:v>
                </c:pt>
                <c:pt idx="195">
                  <c:v>8657.24209403399</c:v>
                </c:pt>
                <c:pt idx="196">
                  <c:v>8657.24209403399</c:v>
                </c:pt>
                <c:pt idx="197">
                  <c:v>8657.24209403399</c:v>
                </c:pt>
                <c:pt idx="198">
                  <c:v>8657.24209403399</c:v>
                </c:pt>
                <c:pt idx="199">
                  <c:v>8657.24209403399</c:v>
                </c:pt>
                <c:pt idx="200">
                  <c:v>8657.24209403399</c:v>
                </c:pt>
                <c:pt idx="201">
                  <c:v>8657.24209403399</c:v>
                </c:pt>
                <c:pt idx="202">
                  <c:v>8657.24209403399</c:v>
                </c:pt>
                <c:pt idx="203">
                  <c:v>8657.24209403399</c:v>
                </c:pt>
                <c:pt idx="204">
                  <c:v>8657.24209403399</c:v>
                </c:pt>
                <c:pt idx="205">
                  <c:v>8657.24209403399</c:v>
                </c:pt>
                <c:pt idx="206">
                  <c:v>8657.24209403399</c:v>
                </c:pt>
                <c:pt idx="207">
                  <c:v>8657.24209403399</c:v>
                </c:pt>
                <c:pt idx="208">
                  <c:v>8657.24209403399</c:v>
                </c:pt>
                <c:pt idx="209">
                  <c:v>8657.24209403399</c:v>
                </c:pt>
                <c:pt idx="210">
                  <c:v>8657.24209403399</c:v>
                </c:pt>
                <c:pt idx="211">
                  <c:v>8657.24209403399</c:v>
                </c:pt>
                <c:pt idx="212">
                  <c:v>8657.24209403399</c:v>
                </c:pt>
                <c:pt idx="213">
                  <c:v>8657.24209403399</c:v>
                </c:pt>
                <c:pt idx="214">
                  <c:v>8657.24209403399</c:v>
                </c:pt>
                <c:pt idx="215">
                  <c:v>8657.24209403399</c:v>
                </c:pt>
                <c:pt idx="216">
                  <c:v>8657.24209403399</c:v>
                </c:pt>
                <c:pt idx="217">
                  <c:v>8657.24209403399</c:v>
                </c:pt>
                <c:pt idx="218">
                  <c:v>8657.24209403399</c:v>
                </c:pt>
                <c:pt idx="219">
                  <c:v>8657.24209403399</c:v>
                </c:pt>
                <c:pt idx="220">
                  <c:v>8657.24209403399</c:v>
                </c:pt>
                <c:pt idx="221">
                  <c:v>8657.24209403399</c:v>
                </c:pt>
                <c:pt idx="222">
                  <c:v>8657.24209403399</c:v>
                </c:pt>
                <c:pt idx="223">
                  <c:v>8657.24209403399</c:v>
                </c:pt>
                <c:pt idx="224">
                  <c:v>8657.24209403399</c:v>
                </c:pt>
                <c:pt idx="225">
                  <c:v>8657.24209403399</c:v>
                </c:pt>
                <c:pt idx="226">
                  <c:v>8657.24209403399</c:v>
                </c:pt>
                <c:pt idx="227">
                  <c:v>8657.24209403399</c:v>
                </c:pt>
                <c:pt idx="228">
                  <c:v>8657.24209403399</c:v>
                </c:pt>
                <c:pt idx="229">
                  <c:v>8657.24209403399</c:v>
                </c:pt>
                <c:pt idx="230">
                  <c:v>8657.24209403399</c:v>
                </c:pt>
                <c:pt idx="231">
                  <c:v>8657.24209403399</c:v>
                </c:pt>
                <c:pt idx="232">
                  <c:v>8657.24209403399</c:v>
                </c:pt>
                <c:pt idx="233">
                  <c:v>8657.24209403399</c:v>
                </c:pt>
                <c:pt idx="234">
                  <c:v>8657.24209403399</c:v>
                </c:pt>
                <c:pt idx="235">
                  <c:v>8657.24209403399</c:v>
                </c:pt>
                <c:pt idx="236">
                  <c:v>8657.24209403399</c:v>
                </c:pt>
                <c:pt idx="237">
                  <c:v>8657.24209403399</c:v>
                </c:pt>
                <c:pt idx="238">
                  <c:v>8657.24209403399</c:v>
                </c:pt>
                <c:pt idx="239">
                  <c:v>8657.24209403399</c:v>
                </c:pt>
                <c:pt idx="240">
                  <c:v>8657.24209403399</c:v>
                </c:pt>
                <c:pt idx="241">
                  <c:v>8657.24209403399</c:v>
                </c:pt>
                <c:pt idx="242">
                  <c:v>8657.24209403399</c:v>
                </c:pt>
                <c:pt idx="243">
                  <c:v>8657.24209403399</c:v>
                </c:pt>
                <c:pt idx="244">
                  <c:v>8657.24209403399</c:v>
                </c:pt>
                <c:pt idx="245">
                  <c:v>8657.24209403399</c:v>
                </c:pt>
                <c:pt idx="246">
                  <c:v>8657.24209403399</c:v>
                </c:pt>
                <c:pt idx="247">
                  <c:v>8657.24209403399</c:v>
                </c:pt>
                <c:pt idx="248">
                  <c:v>8657.24209403399</c:v>
                </c:pt>
                <c:pt idx="249">
                  <c:v>8657.24209403399</c:v>
                </c:pt>
                <c:pt idx="250">
                  <c:v>8657.24209403399</c:v>
                </c:pt>
                <c:pt idx="251">
                  <c:v>8657.24209403399</c:v>
                </c:pt>
                <c:pt idx="252">
                  <c:v>8657.24209403399</c:v>
                </c:pt>
                <c:pt idx="253">
                  <c:v>8657.24209403399</c:v>
                </c:pt>
                <c:pt idx="254">
                  <c:v>8657.24209403399</c:v>
                </c:pt>
                <c:pt idx="255">
                  <c:v>8657.24209403399</c:v>
                </c:pt>
                <c:pt idx="256">
                  <c:v>8657.24209403399</c:v>
                </c:pt>
                <c:pt idx="257">
                  <c:v>8657.24209403399</c:v>
                </c:pt>
                <c:pt idx="258">
                  <c:v>8657.24209403399</c:v>
                </c:pt>
                <c:pt idx="259">
                  <c:v>8657.24209403399</c:v>
                </c:pt>
                <c:pt idx="260">
                  <c:v>8657.24209403399</c:v>
                </c:pt>
                <c:pt idx="261">
                  <c:v>8657.24209403399</c:v>
                </c:pt>
                <c:pt idx="262">
                  <c:v>8657.24209403399</c:v>
                </c:pt>
                <c:pt idx="263">
                  <c:v>8657.24209403399</c:v>
                </c:pt>
                <c:pt idx="264">
                  <c:v>8657.24209403399</c:v>
                </c:pt>
                <c:pt idx="265">
                  <c:v>8657.24209403399</c:v>
                </c:pt>
                <c:pt idx="266">
                  <c:v>8657.24209403399</c:v>
                </c:pt>
                <c:pt idx="267">
                  <c:v>8657.24209403399</c:v>
                </c:pt>
                <c:pt idx="268">
                  <c:v>8657.24209403399</c:v>
                </c:pt>
                <c:pt idx="269">
                  <c:v>8657.24209403399</c:v>
                </c:pt>
                <c:pt idx="270">
                  <c:v>8657.24209403399</c:v>
                </c:pt>
                <c:pt idx="271">
                  <c:v>8657.24209403399</c:v>
                </c:pt>
                <c:pt idx="272">
                  <c:v>8657.24209403399</c:v>
                </c:pt>
                <c:pt idx="273">
                  <c:v>8657.24209403399</c:v>
                </c:pt>
                <c:pt idx="274">
                  <c:v>8657.24209403399</c:v>
                </c:pt>
                <c:pt idx="275">
                  <c:v>8657.24209403399</c:v>
                </c:pt>
                <c:pt idx="276">
                  <c:v>8657.24209403399</c:v>
                </c:pt>
                <c:pt idx="277">
                  <c:v>8657.24209403399</c:v>
                </c:pt>
                <c:pt idx="278">
                  <c:v>8657.24209403399</c:v>
                </c:pt>
                <c:pt idx="279">
                  <c:v>8657.24209403399</c:v>
                </c:pt>
                <c:pt idx="280">
                  <c:v>8657.24209403399</c:v>
                </c:pt>
                <c:pt idx="281">
                  <c:v>8657.24209403399</c:v>
                </c:pt>
                <c:pt idx="282">
                  <c:v>8657.24209403399</c:v>
                </c:pt>
                <c:pt idx="283">
                  <c:v>8657.24209403399</c:v>
                </c:pt>
                <c:pt idx="284">
                  <c:v>8657.24209403399</c:v>
                </c:pt>
                <c:pt idx="285">
                  <c:v>8657.24209403399</c:v>
                </c:pt>
                <c:pt idx="286">
                  <c:v>8657.24209403399</c:v>
                </c:pt>
                <c:pt idx="287">
                  <c:v>8657.24209403399</c:v>
                </c:pt>
                <c:pt idx="288">
                  <c:v>8657.24209403399</c:v>
                </c:pt>
                <c:pt idx="289">
                  <c:v>8657.24209403399</c:v>
                </c:pt>
                <c:pt idx="290">
                  <c:v>8657.24209403399</c:v>
                </c:pt>
                <c:pt idx="291">
                  <c:v>8657.24209403399</c:v>
                </c:pt>
                <c:pt idx="292">
                  <c:v>8657.24209403399</c:v>
                </c:pt>
                <c:pt idx="293">
                  <c:v>8657.24209403399</c:v>
                </c:pt>
                <c:pt idx="294">
                  <c:v>8657.24209403399</c:v>
                </c:pt>
                <c:pt idx="295">
                  <c:v>8657.24209403399</c:v>
                </c:pt>
                <c:pt idx="296">
                  <c:v>8657.24209403399</c:v>
                </c:pt>
                <c:pt idx="297">
                  <c:v>8657.24209403399</c:v>
                </c:pt>
                <c:pt idx="298">
                  <c:v>8657.24209403399</c:v>
                </c:pt>
                <c:pt idx="299">
                  <c:v>8657.24209403399</c:v>
                </c:pt>
                <c:pt idx="300">
                  <c:v>8657.24209403399</c:v>
                </c:pt>
                <c:pt idx="301">
                  <c:v>8657.24209403399</c:v>
                </c:pt>
                <c:pt idx="302">
                  <c:v>8657.24209403399</c:v>
                </c:pt>
                <c:pt idx="303">
                  <c:v>8657.24209403399</c:v>
                </c:pt>
                <c:pt idx="304">
                  <c:v>8657.24209403399</c:v>
                </c:pt>
                <c:pt idx="305">
                  <c:v>8657.24209403399</c:v>
                </c:pt>
                <c:pt idx="306">
                  <c:v>8657.24209403399</c:v>
                </c:pt>
                <c:pt idx="307">
                  <c:v>8657.24209403399</c:v>
                </c:pt>
                <c:pt idx="308">
                  <c:v>8657.24209403399</c:v>
                </c:pt>
                <c:pt idx="309">
                  <c:v>8657.24209403399</c:v>
                </c:pt>
                <c:pt idx="310">
                  <c:v>8657.24209403399</c:v>
                </c:pt>
                <c:pt idx="311">
                  <c:v>8657.24209403399</c:v>
                </c:pt>
                <c:pt idx="312">
                  <c:v>8657.24209403399</c:v>
                </c:pt>
                <c:pt idx="313">
                  <c:v>8657.24209403399</c:v>
                </c:pt>
                <c:pt idx="314">
                  <c:v>8657.24209403399</c:v>
                </c:pt>
                <c:pt idx="315">
                  <c:v>8657.24209403399</c:v>
                </c:pt>
                <c:pt idx="316">
                  <c:v>8657.24209403399</c:v>
                </c:pt>
                <c:pt idx="317">
                  <c:v>8657.24209403399</c:v>
                </c:pt>
                <c:pt idx="318">
                  <c:v>8657.24209403399</c:v>
                </c:pt>
                <c:pt idx="319">
                  <c:v>8657.24209403399</c:v>
                </c:pt>
                <c:pt idx="320">
                  <c:v>8657.24209403399</c:v>
                </c:pt>
                <c:pt idx="321">
                  <c:v>8657.24209403399</c:v>
                </c:pt>
                <c:pt idx="322">
                  <c:v>8657.24209403399</c:v>
                </c:pt>
                <c:pt idx="323">
                  <c:v>8657.24209403399</c:v>
                </c:pt>
                <c:pt idx="324">
                  <c:v>8657.24209403399</c:v>
                </c:pt>
                <c:pt idx="325">
                  <c:v>8657.24209403399</c:v>
                </c:pt>
                <c:pt idx="326">
                  <c:v>8657.24209403399</c:v>
                </c:pt>
                <c:pt idx="327">
                  <c:v>8657.24209403399</c:v>
                </c:pt>
                <c:pt idx="328">
                  <c:v>8657.24209403399</c:v>
                </c:pt>
                <c:pt idx="329">
                  <c:v>8657.24209403399</c:v>
                </c:pt>
                <c:pt idx="330">
                  <c:v>8657.24209403399</c:v>
                </c:pt>
                <c:pt idx="331">
                  <c:v>8657.24209403399</c:v>
                </c:pt>
                <c:pt idx="332">
                  <c:v>8657.24209403399</c:v>
                </c:pt>
                <c:pt idx="333">
                  <c:v>8657.24209403399</c:v>
                </c:pt>
                <c:pt idx="334">
                  <c:v>8657.24209403399</c:v>
                </c:pt>
                <c:pt idx="335">
                  <c:v>8657.24209403399</c:v>
                </c:pt>
                <c:pt idx="336">
                  <c:v>8657.24209403399</c:v>
                </c:pt>
                <c:pt idx="337">
                  <c:v>8657.24209403399</c:v>
                </c:pt>
                <c:pt idx="338">
                  <c:v>8657.24209403399</c:v>
                </c:pt>
                <c:pt idx="339">
                  <c:v>8657.24209403399</c:v>
                </c:pt>
                <c:pt idx="340">
                  <c:v>8657.24209403399</c:v>
                </c:pt>
                <c:pt idx="341">
                  <c:v>8657.24209403399</c:v>
                </c:pt>
                <c:pt idx="342">
                  <c:v>8657.24209403399</c:v>
                </c:pt>
                <c:pt idx="343">
                  <c:v>8657.24209403399</c:v>
                </c:pt>
                <c:pt idx="344">
                  <c:v>8657.24209403399</c:v>
                </c:pt>
                <c:pt idx="345">
                  <c:v>8657.24209403399</c:v>
                </c:pt>
                <c:pt idx="346">
                  <c:v>8657.24209403399</c:v>
                </c:pt>
                <c:pt idx="347">
                  <c:v>8657.24209403399</c:v>
                </c:pt>
                <c:pt idx="348">
                  <c:v>8657.24209403399</c:v>
                </c:pt>
                <c:pt idx="349">
                  <c:v>8657.24209403399</c:v>
                </c:pt>
                <c:pt idx="350">
                  <c:v>8657.24209403399</c:v>
                </c:pt>
                <c:pt idx="351">
                  <c:v>8657.24209403399</c:v>
                </c:pt>
                <c:pt idx="352">
                  <c:v>8657.24209403399</c:v>
                </c:pt>
                <c:pt idx="353">
                  <c:v>8657.24209403399</c:v>
                </c:pt>
                <c:pt idx="354">
                  <c:v>8657.24209403399</c:v>
                </c:pt>
                <c:pt idx="355">
                  <c:v>8657.24209403399</c:v>
                </c:pt>
                <c:pt idx="356">
                  <c:v>8657.24209403399</c:v>
                </c:pt>
                <c:pt idx="357">
                  <c:v>8657.24209403399</c:v>
                </c:pt>
                <c:pt idx="358">
                  <c:v>8657.24209403399</c:v>
                </c:pt>
                <c:pt idx="359">
                  <c:v>8657.24209403399</c:v>
                </c:pt>
                <c:pt idx="360">
                  <c:v>8657.24209403399</c:v>
                </c:pt>
                <c:pt idx="361">
                  <c:v>8657.24209403399</c:v>
                </c:pt>
                <c:pt idx="362">
                  <c:v>8657.24209403399</c:v>
                </c:pt>
                <c:pt idx="363">
                  <c:v>8657.24209403399</c:v>
                </c:pt>
                <c:pt idx="364">
                  <c:v>8657.24209403399</c:v>
                </c:pt>
                <c:pt idx="365">
                  <c:v>8657.24209403399</c:v>
                </c:pt>
                <c:pt idx="366">
                  <c:v>8657.24209403399</c:v>
                </c:pt>
                <c:pt idx="367">
                  <c:v>8657.24209403399</c:v>
                </c:pt>
                <c:pt idx="368">
                  <c:v>8657.24209403399</c:v>
                </c:pt>
                <c:pt idx="369">
                  <c:v>8657.24209403399</c:v>
                </c:pt>
                <c:pt idx="370">
                  <c:v>8657.24209403399</c:v>
                </c:pt>
                <c:pt idx="371">
                  <c:v>8657.24209403399</c:v>
                </c:pt>
                <c:pt idx="372">
                  <c:v>8657.24209403399</c:v>
                </c:pt>
                <c:pt idx="373">
                  <c:v>8657.24209403399</c:v>
                </c:pt>
                <c:pt idx="374">
                  <c:v>8657.24209403399</c:v>
                </c:pt>
                <c:pt idx="375">
                  <c:v>8657.24209403399</c:v>
                </c:pt>
                <c:pt idx="376">
                  <c:v>8657.24209403399</c:v>
                </c:pt>
                <c:pt idx="377">
                  <c:v>8657.24209403399</c:v>
                </c:pt>
                <c:pt idx="378">
                  <c:v>8657.24209403399</c:v>
                </c:pt>
                <c:pt idx="379">
                  <c:v>8657.24209403399</c:v>
                </c:pt>
                <c:pt idx="380">
                  <c:v>8657.24209403399</c:v>
                </c:pt>
                <c:pt idx="381">
                  <c:v>8657.24209403399</c:v>
                </c:pt>
                <c:pt idx="382">
                  <c:v>8657.24209403399</c:v>
                </c:pt>
                <c:pt idx="383">
                  <c:v>8657.24209403399</c:v>
                </c:pt>
                <c:pt idx="384">
                  <c:v>8657.24209403399</c:v>
                </c:pt>
                <c:pt idx="385">
                  <c:v>8657.24209403399</c:v>
                </c:pt>
                <c:pt idx="386">
                  <c:v>8657.24209403399</c:v>
                </c:pt>
                <c:pt idx="387">
                  <c:v>8657.24209403399</c:v>
                </c:pt>
                <c:pt idx="388">
                  <c:v>8657.24209403399</c:v>
                </c:pt>
                <c:pt idx="389">
                  <c:v>8657.24209403399</c:v>
                </c:pt>
                <c:pt idx="390">
                  <c:v>8657.24209403399</c:v>
                </c:pt>
                <c:pt idx="391">
                  <c:v>8657.24209403399</c:v>
                </c:pt>
                <c:pt idx="392">
                  <c:v>8657.24209403399</c:v>
                </c:pt>
                <c:pt idx="393">
                  <c:v>8657.24209403399</c:v>
                </c:pt>
                <c:pt idx="394">
                  <c:v>8657.24209403399</c:v>
                </c:pt>
                <c:pt idx="395">
                  <c:v>8657.24209403399</c:v>
                </c:pt>
                <c:pt idx="396">
                  <c:v>8657.24209403399</c:v>
                </c:pt>
                <c:pt idx="397">
                  <c:v>8657.24209403399</c:v>
                </c:pt>
                <c:pt idx="398">
                  <c:v>8657.24209403399</c:v>
                </c:pt>
                <c:pt idx="399">
                  <c:v>8657.24209403399</c:v>
                </c:pt>
                <c:pt idx="400">
                  <c:v>8657.24209403399</c:v>
                </c:pt>
                <c:pt idx="401">
                  <c:v>8657.24209403399</c:v>
                </c:pt>
                <c:pt idx="402">
                  <c:v>8657.24209403399</c:v>
                </c:pt>
                <c:pt idx="403">
                  <c:v>8657.24209403399</c:v>
                </c:pt>
                <c:pt idx="404">
                  <c:v>8657.24209403399</c:v>
                </c:pt>
                <c:pt idx="405">
                  <c:v>8657.24209403399</c:v>
                </c:pt>
                <c:pt idx="406">
                  <c:v>8657.24209403399</c:v>
                </c:pt>
                <c:pt idx="407">
                  <c:v>8657.24209403399</c:v>
                </c:pt>
                <c:pt idx="408">
                  <c:v>8657.24209403399</c:v>
                </c:pt>
                <c:pt idx="409">
                  <c:v>8657.24209403399</c:v>
                </c:pt>
                <c:pt idx="410">
                  <c:v>8657.24209403399</c:v>
                </c:pt>
                <c:pt idx="411">
                  <c:v>8657.24209403399</c:v>
                </c:pt>
                <c:pt idx="412">
                  <c:v>8657.24209403399</c:v>
                </c:pt>
                <c:pt idx="413">
                  <c:v>8657.24209403399</c:v>
                </c:pt>
                <c:pt idx="414">
                  <c:v>8657.24209403399</c:v>
                </c:pt>
                <c:pt idx="415">
                  <c:v>8657.24209403399</c:v>
                </c:pt>
                <c:pt idx="416">
                  <c:v>8657.24209403399</c:v>
                </c:pt>
                <c:pt idx="417">
                  <c:v>8657.24209403399</c:v>
                </c:pt>
                <c:pt idx="418">
                  <c:v>8657.24209403399</c:v>
                </c:pt>
                <c:pt idx="419">
                  <c:v>8657.24209403399</c:v>
                </c:pt>
                <c:pt idx="420">
                  <c:v>8657.24209403399</c:v>
                </c:pt>
                <c:pt idx="421">
                  <c:v>8657.24209403399</c:v>
                </c:pt>
                <c:pt idx="422">
                  <c:v>8657.24209403399</c:v>
                </c:pt>
                <c:pt idx="423">
                  <c:v>8657.24209403399</c:v>
                </c:pt>
                <c:pt idx="424">
                  <c:v>8657.24209403399</c:v>
                </c:pt>
                <c:pt idx="425">
                  <c:v>8657.24209403399</c:v>
                </c:pt>
                <c:pt idx="426">
                  <c:v>8657.24209403399</c:v>
                </c:pt>
                <c:pt idx="427">
                  <c:v>8657.24209403399</c:v>
                </c:pt>
                <c:pt idx="428">
                  <c:v>8657.24209403399</c:v>
                </c:pt>
                <c:pt idx="429">
                  <c:v>8657.24209403399</c:v>
                </c:pt>
                <c:pt idx="430">
                  <c:v>8657.24209403399</c:v>
                </c:pt>
                <c:pt idx="431">
                  <c:v>8657.24209403399</c:v>
                </c:pt>
                <c:pt idx="432">
                  <c:v>8657.24209403399</c:v>
                </c:pt>
                <c:pt idx="433">
                  <c:v>8657.24209403399</c:v>
                </c:pt>
                <c:pt idx="434">
                  <c:v>8657.24209403399</c:v>
                </c:pt>
                <c:pt idx="435">
                  <c:v>8657.24209403399</c:v>
                </c:pt>
                <c:pt idx="436">
                  <c:v>8657.24209403399</c:v>
                </c:pt>
                <c:pt idx="437">
                  <c:v>8657.24209403399</c:v>
                </c:pt>
                <c:pt idx="438">
                  <c:v>8657.24209403399</c:v>
                </c:pt>
                <c:pt idx="439">
                  <c:v>8657.24209403399</c:v>
                </c:pt>
                <c:pt idx="440">
                  <c:v>8657.24209403399</c:v>
                </c:pt>
                <c:pt idx="441">
                  <c:v>8657.24209403399</c:v>
                </c:pt>
                <c:pt idx="442">
                  <c:v>8657.24209403399</c:v>
                </c:pt>
                <c:pt idx="443">
                  <c:v>8657.24209403399</c:v>
                </c:pt>
                <c:pt idx="444">
                  <c:v>8657.24209403399</c:v>
                </c:pt>
                <c:pt idx="445">
                  <c:v>8657.24209403399</c:v>
                </c:pt>
                <c:pt idx="446">
                  <c:v>8657.24209403399</c:v>
                </c:pt>
                <c:pt idx="447">
                  <c:v>8657.24209403399</c:v>
                </c:pt>
                <c:pt idx="448">
                  <c:v>8657.24209403399</c:v>
                </c:pt>
                <c:pt idx="449">
                  <c:v>8657.24209403399</c:v>
                </c:pt>
                <c:pt idx="450">
                  <c:v>8657.24209403399</c:v>
                </c:pt>
                <c:pt idx="451">
                  <c:v>8657.24209403399</c:v>
                </c:pt>
                <c:pt idx="452">
                  <c:v>8657.24209403399</c:v>
                </c:pt>
                <c:pt idx="453">
                  <c:v>8657.24209403399</c:v>
                </c:pt>
                <c:pt idx="454">
                  <c:v>8657.24209403399</c:v>
                </c:pt>
                <c:pt idx="455">
                  <c:v>8657.24209403399</c:v>
                </c:pt>
                <c:pt idx="456">
                  <c:v>8657.24209403399</c:v>
                </c:pt>
                <c:pt idx="457">
                  <c:v>8657.24209403399</c:v>
                </c:pt>
                <c:pt idx="458">
                  <c:v>8657.24209403399</c:v>
                </c:pt>
                <c:pt idx="459">
                  <c:v>8657.24209403399</c:v>
                </c:pt>
                <c:pt idx="460">
                  <c:v>8657.24209403399</c:v>
                </c:pt>
                <c:pt idx="461">
                  <c:v>8657.24209403399</c:v>
                </c:pt>
                <c:pt idx="462">
                  <c:v>8657.24209403399</c:v>
                </c:pt>
                <c:pt idx="463">
                  <c:v>8657.24209403399</c:v>
                </c:pt>
                <c:pt idx="464">
                  <c:v>8657.24209403399</c:v>
                </c:pt>
                <c:pt idx="465">
                  <c:v>8657.24209403399</c:v>
                </c:pt>
                <c:pt idx="466">
                  <c:v>8657.24209403399</c:v>
                </c:pt>
                <c:pt idx="467">
                  <c:v>8657.24209403399</c:v>
                </c:pt>
                <c:pt idx="468">
                  <c:v>8657.24209403399</c:v>
                </c:pt>
                <c:pt idx="469">
                  <c:v>8657.24209403399</c:v>
                </c:pt>
                <c:pt idx="470">
                  <c:v>8657.24209403399</c:v>
                </c:pt>
                <c:pt idx="471">
                  <c:v>8657.24209403399</c:v>
                </c:pt>
                <c:pt idx="472">
                  <c:v>8657.24209403399</c:v>
                </c:pt>
                <c:pt idx="473">
                  <c:v>8657.24209403399</c:v>
                </c:pt>
                <c:pt idx="474">
                  <c:v>8657.24209403399</c:v>
                </c:pt>
                <c:pt idx="475">
                  <c:v>8657.24209403399</c:v>
                </c:pt>
                <c:pt idx="476">
                  <c:v>8657.24209403399</c:v>
                </c:pt>
                <c:pt idx="477">
                  <c:v>8657.24209403399</c:v>
                </c:pt>
                <c:pt idx="478">
                  <c:v>8657.24209403399</c:v>
                </c:pt>
                <c:pt idx="479">
                  <c:v>8657.24209403399</c:v>
                </c:pt>
                <c:pt idx="480">
                  <c:v>8657.24209403399</c:v>
                </c:pt>
                <c:pt idx="481">
                  <c:v>8657.24209403399</c:v>
                </c:pt>
                <c:pt idx="482">
                  <c:v>8657.24209403399</c:v>
                </c:pt>
                <c:pt idx="483">
                  <c:v>8657.24209403399</c:v>
                </c:pt>
                <c:pt idx="484">
                  <c:v>8657.24209403399</c:v>
                </c:pt>
                <c:pt idx="485">
                  <c:v>8657.24209403399</c:v>
                </c:pt>
                <c:pt idx="486">
                  <c:v>8657.24209403399</c:v>
                </c:pt>
                <c:pt idx="487">
                  <c:v>8657.24209403399</c:v>
                </c:pt>
                <c:pt idx="488">
                  <c:v>8657.24209403399</c:v>
                </c:pt>
                <c:pt idx="489">
                  <c:v>8657.24209403399</c:v>
                </c:pt>
                <c:pt idx="490">
                  <c:v>8657.24209403399</c:v>
                </c:pt>
                <c:pt idx="491">
                  <c:v>8657.24209403399</c:v>
                </c:pt>
                <c:pt idx="492">
                  <c:v>8657.24209403399</c:v>
                </c:pt>
                <c:pt idx="493">
                  <c:v>8657.24209403399</c:v>
                </c:pt>
                <c:pt idx="494">
                  <c:v>8657.24209403399</c:v>
                </c:pt>
                <c:pt idx="495">
                  <c:v>8657.24209403399</c:v>
                </c:pt>
                <c:pt idx="496">
                  <c:v>8657.24209403399</c:v>
                </c:pt>
                <c:pt idx="497">
                  <c:v>8657.24209403399</c:v>
                </c:pt>
                <c:pt idx="498">
                  <c:v>8657.24209403399</c:v>
                </c:pt>
                <c:pt idx="499">
                  <c:v>8657.24209403399</c:v>
                </c:pt>
                <c:pt idx="500">
                  <c:v>8657.24209403399</c:v>
                </c:pt>
                <c:pt idx="501">
                  <c:v>8657.24209403399</c:v>
                </c:pt>
                <c:pt idx="502">
                  <c:v>8657.24209403399</c:v>
                </c:pt>
                <c:pt idx="503">
                  <c:v>8657.24209403399</c:v>
                </c:pt>
                <c:pt idx="504">
                  <c:v>8657.24209403399</c:v>
                </c:pt>
                <c:pt idx="505">
                  <c:v>8657.24209403399</c:v>
                </c:pt>
                <c:pt idx="506">
                  <c:v>8657.24209403399</c:v>
                </c:pt>
                <c:pt idx="507">
                  <c:v>8657.24209403399</c:v>
                </c:pt>
                <c:pt idx="508">
                  <c:v>8657.24209403399</c:v>
                </c:pt>
                <c:pt idx="509">
                  <c:v>8657.24209403399</c:v>
                </c:pt>
                <c:pt idx="510">
                  <c:v>8657.24209403399</c:v>
                </c:pt>
                <c:pt idx="511">
                  <c:v>8657.24209403399</c:v>
                </c:pt>
                <c:pt idx="512">
                  <c:v>8657.24209403399</c:v>
                </c:pt>
                <c:pt idx="513">
                  <c:v>8657.24209403399</c:v>
                </c:pt>
                <c:pt idx="514">
                  <c:v>8657.24209403399</c:v>
                </c:pt>
                <c:pt idx="515">
                  <c:v>8657.24209403399</c:v>
                </c:pt>
                <c:pt idx="516">
                  <c:v>8657.24209403399</c:v>
                </c:pt>
                <c:pt idx="517">
                  <c:v>8657.24209403399</c:v>
                </c:pt>
                <c:pt idx="518">
                  <c:v>8657.24209403399</c:v>
                </c:pt>
                <c:pt idx="519">
                  <c:v>8657.24209403399</c:v>
                </c:pt>
                <c:pt idx="520">
                  <c:v>8657.24209403399</c:v>
                </c:pt>
                <c:pt idx="521">
                  <c:v>8657.24209403399</c:v>
                </c:pt>
                <c:pt idx="522">
                  <c:v>8657.24209403399</c:v>
                </c:pt>
                <c:pt idx="523">
                  <c:v>8657.24209403399</c:v>
                </c:pt>
                <c:pt idx="524">
                  <c:v>8657.24209403399</c:v>
                </c:pt>
                <c:pt idx="525">
                  <c:v>8657.24209403399</c:v>
                </c:pt>
                <c:pt idx="526">
                  <c:v>8657.24209403399</c:v>
                </c:pt>
                <c:pt idx="527">
                  <c:v>8657.24209403399</c:v>
                </c:pt>
                <c:pt idx="528">
                  <c:v>8657.24209403399</c:v>
                </c:pt>
                <c:pt idx="529">
                  <c:v>8657.24209403399</c:v>
                </c:pt>
                <c:pt idx="530">
                  <c:v>8657.24209403399</c:v>
                </c:pt>
                <c:pt idx="531">
                  <c:v>8657.24209403399</c:v>
                </c:pt>
                <c:pt idx="532">
                  <c:v>8657.24209403399</c:v>
                </c:pt>
                <c:pt idx="533">
                  <c:v>8657.24209403399</c:v>
                </c:pt>
                <c:pt idx="534">
                  <c:v>8657.24209403399</c:v>
                </c:pt>
                <c:pt idx="535">
                  <c:v>8657.24209403399</c:v>
                </c:pt>
                <c:pt idx="536">
                  <c:v>8657.24209403399</c:v>
                </c:pt>
                <c:pt idx="537">
                  <c:v>8657.24209403399</c:v>
                </c:pt>
                <c:pt idx="538">
                  <c:v>8657.24209403399</c:v>
                </c:pt>
                <c:pt idx="539">
                  <c:v>8657.24209403399</c:v>
                </c:pt>
                <c:pt idx="540">
                  <c:v>8657.24209403399</c:v>
                </c:pt>
                <c:pt idx="541">
                  <c:v>8657.24209403399</c:v>
                </c:pt>
                <c:pt idx="542">
                  <c:v>8657.24209403399</c:v>
                </c:pt>
                <c:pt idx="543">
                  <c:v>8657.24209403399</c:v>
                </c:pt>
                <c:pt idx="544">
                  <c:v>8657.24209403399</c:v>
                </c:pt>
                <c:pt idx="545">
                  <c:v>8657.24209403399</c:v>
                </c:pt>
                <c:pt idx="546">
                  <c:v>8657.24209403399</c:v>
                </c:pt>
                <c:pt idx="547">
                  <c:v>8657.24209403399</c:v>
                </c:pt>
                <c:pt idx="548">
                  <c:v>8657.24209403399</c:v>
                </c:pt>
                <c:pt idx="549">
                  <c:v>8657.24209403399</c:v>
                </c:pt>
                <c:pt idx="550">
                  <c:v>8657.24209403399</c:v>
                </c:pt>
                <c:pt idx="551">
                  <c:v>8657.24209403399</c:v>
                </c:pt>
                <c:pt idx="552">
                  <c:v>8657.24209403399</c:v>
                </c:pt>
                <c:pt idx="553">
                  <c:v>8657.24209403399</c:v>
                </c:pt>
                <c:pt idx="554">
                  <c:v>8657.24209403399</c:v>
                </c:pt>
                <c:pt idx="555">
                  <c:v>8657.24209403399</c:v>
                </c:pt>
                <c:pt idx="556">
                  <c:v>8657.24209403399</c:v>
                </c:pt>
                <c:pt idx="557">
                  <c:v>8657.24209403399</c:v>
                </c:pt>
                <c:pt idx="558">
                  <c:v>8657.24209403399</c:v>
                </c:pt>
                <c:pt idx="559">
                  <c:v>8657.24209403399</c:v>
                </c:pt>
                <c:pt idx="560">
                  <c:v>8657.24209403399</c:v>
                </c:pt>
                <c:pt idx="561">
                  <c:v>8657.24209403399</c:v>
                </c:pt>
                <c:pt idx="562">
                  <c:v>8657.24209403399</c:v>
                </c:pt>
                <c:pt idx="563">
                  <c:v>8657.24209403399</c:v>
                </c:pt>
                <c:pt idx="564">
                  <c:v>8657.24209403399</c:v>
                </c:pt>
                <c:pt idx="565">
                  <c:v>8657.24209403399</c:v>
                </c:pt>
                <c:pt idx="566">
                  <c:v>8657.24209403399</c:v>
                </c:pt>
                <c:pt idx="567">
                  <c:v>8657.24209403399</c:v>
                </c:pt>
                <c:pt idx="568">
                  <c:v>8657.24209403399</c:v>
                </c:pt>
                <c:pt idx="569">
                  <c:v>8657.24209403399</c:v>
                </c:pt>
                <c:pt idx="570">
                  <c:v>8657.24209403399</c:v>
                </c:pt>
                <c:pt idx="571">
                  <c:v>8657.24209403399</c:v>
                </c:pt>
                <c:pt idx="572">
                  <c:v>8657.24209403399</c:v>
                </c:pt>
                <c:pt idx="573">
                  <c:v>8657.24209403399</c:v>
                </c:pt>
                <c:pt idx="574">
                  <c:v>8657.24209403399</c:v>
                </c:pt>
                <c:pt idx="575">
                  <c:v>8657.24209403399</c:v>
                </c:pt>
                <c:pt idx="576">
                  <c:v>8657.24209403399</c:v>
                </c:pt>
                <c:pt idx="577">
                  <c:v>8657.24209403399</c:v>
                </c:pt>
                <c:pt idx="578">
                  <c:v>8657.24209403399</c:v>
                </c:pt>
                <c:pt idx="579">
                  <c:v>8657.24209403399</c:v>
                </c:pt>
                <c:pt idx="580">
                  <c:v>8657.24209403399</c:v>
                </c:pt>
                <c:pt idx="581">
                  <c:v>8657.24209403399</c:v>
                </c:pt>
                <c:pt idx="582">
                  <c:v>8657.24209403399</c:v>
                </c:pt>
                <c:pt idx="583">
                  <c:v>8657.24209403399</c:v>
                </c:pt>
                <c:pt idx="584">
                  <c:v>8657.24209403399</c:v>
                </c:pt>
                <c:pt idx="585">
                  <c:v>8657.24209403399</c:v>
                </c:pt>
                <c:pt idx="586">
                  <c:v>8657.24209403399</c:v>
                </c:pt>
                <c:pt idx="587">
                  <c:v>8657.24209403399</c:v>
                </c:pt>
                <c:pt idx="588">
                  <c:v>8657.24209403399</c:v>
                </c:pt>
                <c:pt idx="589">
                  <c:v>8657.24209403399</c:v>
                </c:pt>
                <c:pt idx="590">
                  <c:v>8657.24209403399</c:v>
                </c:pt>
                <c:pt idx="591">
                  <c:v>8657.24209403399</c:v>
                </c:pt>
                <c:pt idx="592">
                  <c:v>8657.24209403399</c:v>
                </c:pt>
                <c:pt idx="593">
                  <c:v>8657.24209403399</c:v>
                </c:pt>
                <c:pt idx="594">
                  <c:v>8657.24209403399</c:v>
                </c:pt>
                <c:pt idx="595">
                  <c:v>8657.24209403399</c:v>
                </c:pt>
                <c:pt idx="596">
                  <c:v>8657.24209403399</c:v>
                </c:pt>
                <c:pt idx="597">
                  <c:v>8657.24209403399</c:v>
                </c:pt>
                <c:pt idx="598">
                  <c:v>8657.24209403399</c:v>
                </c:pt>
                <c:pt idx="599">
                  <c:v>8657.24209403399</c:v>
                </c:pt>
                <c:pt idx="600">
                  <c:v>8657.24209403399</c:v>
                </c:pt>
                <c:pt idx="601">
                  <c:v>8657.24209403399</c:v>
                </c:pt>
                <c:pt idx="602">
                  <c:v>8657.24209403399</c:v>
                </c:pt>
                <c:pt idx="603">
                  <c:v>8657.24209403399</c:v>
                </c:pt>
                <c:pt idx="604">
                  <c:v>8657.24209403399</c:v>
                </c:pt>
                <c:pt idx="605">
                  <c:v>8657.24209403399</c:v>
                </c:pt>
                <c:pt idx="606">
                  <c:v>8657.24209403399</c:v>
                </c:pt>
                <c:pt idx="607">
                  <c:v>8657.24209403399</c:v>
                </c:pt>
                <c:pt idx="608">
                  <c:v>8657.24209403399</c:v>
                </c:pt>
                <c:pt idx="609">
                  <c:v>8657.24209403399</c:v>
                </c:pt>
                <c:pt idx="610">
                  <c:v>8657.24209403399</c:v>
                </c:pt>
                <c:pt idx="611">
                  <c:v>8657.24209403399</c:v>
                </c:pt>
                <c:pt idx="612">
                  <c:v>8657.24209403399</c:v>
                </c:pt>
                <c:pt idx="613">
                  <c:v>8657.24209403399</c:v>
                </c:pt>
                <c:pt idx="614">
                  <c:v>8657.24209403399</c:v>
                </c:pt>
                <c:pt idx="615">
                  <c:v>8657.24209403399</c:v>
                </c:pt>
                <c:pt idx="616">
                  <c:v>8657.24209403399</c:v>
                </c:pt>
                <c:pt idx="617">
                  <c:v>8657.24209403399</c:v>
                </c:pt>
                <c:pt idx="618">
                  <c:v>8657.24209403399</c:v>
                </c:pt>
                <c:pt idx="619">
                  <c:v>8657.24209403399</c:v>
                </c:pt>
                <c:pt idx="620">
                  <c:v>8657.24209403399</c:v>
                </c:pt>
                <c:pt idx="621">
                  <c:v>8657.24209403399</c:v>
                </c:pt>
                <c:pt idx="622">
                  <c:v>8657.24209403399</c:v>
                </c:pt>
                <c:pt idx="623">
                  <c:v>8657.24209403399</c:v>
                </c:pt>
                <c:pt idx="624">
                  <c:v>8657.24209403399</c:v>
                </c:pt>
                <c:pt idx="625">
                  <c:v>8657.24209403399</c:v>
                </c:pt>
                <c:pt idx="626">
                  <c:v>8657.24209403399</c:v>
                </c:pt>
                <c:pt idx="627">
                  <c:v>8657.24209403399</c:v>
                </c:pt>
                <c:pt idx="628">
                  <c:v>8657.24209403399</c:v>
                </c:pt>
                <c:pt idx="629">
                  <c:v>8657.24209403399</c:v>
                </c:pt>
                <c:pt idx="630">
                  <c:v>8657.24209403399</c:v>
                </c:pt>
                <c:pt idx="631">
                  <c:v>8657.24209403399</c:v>
                </c:pt>
                <c:pt idx="632">
                  <c:v>8657.24209403399</c:v>
                </c:pt>
                <c:pt idx="633">
                  <c:v>8657.24209403399</c:v>
                </c:pt>
                <c:pt idx="634">
                  <c:v>8657.24209403399</c:v>
                </c:pt>
                <c:pt idx="635">
                  <c:v>8657.24209403399</c:v>
                </c:pt>
                <c:pt idx="636">
                  <c:v>8657.24209403399</c:v>
                </c:pt>
                <c:pt idx="637">
                  <c:v>8657.24209403399</c:v>
                </c:pt>
                <c:pt idx="638">
                  <c:v>8657.24209403399</c:v>
                </c:pt>
                <c:pt idx="639">
                  <c:v>8657.24209403399</c:v>
                </c:pt>
                <c:pt idx="640">
                  <c:v>8657.24209403399</c:v>
                </c:pt>
                <c:pt idx="641">
                  <c:v>8657.24209403399</c:v>
                </c:pt>
                <c:pt idx="642">
                  <c:v>8657.24209403399</c:v>
                </c:pt>
                <c:pt idx="643">
                  <c:v>8657.24209403399</c:v>
                </c:pt>
                <c:pt idx="644">
                  <c:v>8657.24209403399</c:v>
                </c:pt>
                <c:pt idx="645">
                  <c:v>8657.24209403399</c:v>
                </c:pt>
                <c:pt idx="646">
                  <c:v>8657.24209403399</c:v>
                </c:pt>
                <c:pt idx="647">
                  <c:v>8657.24209403399</c:v>
                </c:pt>
                <c:pt idx="648">
                  <c:v>8657.24209403399</c:v>
                </c:pt>
                <c:pt idx="649">
                  <c:v>8657.24209403399</c:v>
                </c:pt>
                <c:pt idx="650">
                  <c:v>8657.24209403399</c:v>
                </c:pt>
                <c:pt idx="651">
                  <c:v>8657.24209403399</c:v>
                </c:pt>
                <c:pt idx="652">
                  <c:v>8657.24209403399</c:v>
                </c:pt>
                <c:pt idx="653">
                  <c:v>8657.24209403399</c:v>
                </c:pt>
                <c:pt idx="654">
                  <c:v>8657.24209403399</c:v>
                </c:pt>
                <c:pt idx="655">
                  <c:v>8657.24209403399</c:v>
                </c:pt>
                <c:pt idx="656">
                  <c:v>8657.24209403399</c:v>
                </c:pt>
                <c:pt idx="657">
                  <c:v>8657.24209403399</c:v>
                </c:pt>
                <c:pt idx="658">
                  <c:v>8657.24209403399</c:v>
                </c:pt>
                <c:pt idx="659">
                  <c:v>8657.24209403399</c:v>
                </c:pt>
                <c:pt idx="660">
                  <c:v>8657.24209403399</c:v>
                </c:pt>
                <c:pt idx="661">
                  <c:v>8657.24209403399</c:v>
                </c:pt>
                <c:pt idx="662">
                  <c:v>8657.24209403399</c:v>
                </c:pt>
                <c:pt idx="663">
                  <c:v>8657.24209403399</c:v>
                </c:pt>
                <c:pt idx="664">
                  <c:v>8657.24209403399</c:v>
                </c:pt>
                <c:pt idx="665">
                  <c:v>8657.24209403399</c:v>
                </c:pt>
                <c:pt idx="666">
                  <c:v>8657.24209403399</c:v>
                </c:pt>
                <c:pt idx="667">
                  <c:v>8657.24209403399</c:v>
                </c:pt>
                <c:pt idx="668">
                  <c:v>8657.24209403399</c:v>
                </c:pt>
                <c:pt idx="669">
                  <c:v>8657.24209403399</c:v>
                </c:pt>
                <c:pt idx="670">
                  <c:v>8657.24209403399</c:v>
                </c:pt>
                <c:pt idx="671">
                  <c:v>8657.24209403399</c:v>
                </c:pt>
                <c:pt idx="672">
                  <c:v>8657.24209403399</c:v>
                </c:pt>
                <c:pt idx="673">
                  <c:v>8657.24209403399</c:v>
                </c:pt>
                <c:pt idx="674">
                  <c:v>8657.24209403399</c:v>
                </c:pt>
                <c:pt idx="675">
                  <c:v>8657.24209403399</c:v>
                </c:pt>
                <c:pt idx="676">
                  <c:v>8657.24209403399</c:v>
                </c:pt>
                <c:pt idx="677">
                  <c:v>8657.24209403399</c:v>
                </c:pt>
                <c:pt idx="678">
                  <c:v>8657.24209403399</c:v>
                </c:pt>
                <c:pt idx="679">
                  <c:v>8657.24209403399</c:v>
                </c:pt>
                <c:pt idx="680">
                  <c:v>8657.24209403399</c:v>
                </c:pt>
                <c:pt idx="681">
                  <c:v>8657.24209403399</c:v>
                </c:pt>
                <c:pt idx="682">
                  <c:v>8657.24209403399</c:v>
                </c:pt>
                <c:pt idx="683">
                  <c:v>8657.24209403399</c:v>
                </c:pt>
                <c:pt idx="684">
                  <c:v>8657.24209403399</c:v>
                </c:pt>
                <c:pt idx="685">
                  <c:v>8657.24209403399</c:v>
                </c:pt>
                <c:pt idx="686">
                  <c:v>8657.24209403399</c:v>
                </c:pt>
                <c:pt idx="687">
                  <c:v>8657.24209403399</c:v>
                </c:pt>
                <c:pt idx="688">
                  <c:v>8657.24209403399</c:v>
                </c:pt>
                <c:pt idx="689">
                  <c:v>8657.24209403399</c:v>
                </c:pt>
                <c:pt idx="690">
                  <c:v>8657.24209403399</c:v>
                </c:pt>
                <c:pt idx="691">
                  <c:v>8657.24209403399</c:v>
                </c:pt>
                <c:pt idx="692">
                  <c:v>8657.24209403399</c:v>
                </c:pt>
                <c:pt idx="693">
                  <c:v>8657.24209403399</c:v>
                </c:pt>
                <c:pt idx="694">
                  <c:v>8657.24209403399</c:v>
                </c:pt>
                <c:pt idx="695">
                  <c:v>8657.24209403399</c:v>
                </c:pt>
                <c:pt idx="696">
                  <c:v>8657.24209403399</c:v>
                </c:pt>
                <c:pt idx="697">
                  <c:v>8657.24209403399</c:v>
                </c:pt>
                <c:pt idx="698">
                  <c:v>8657.24209403399</c:v>
                </c:pt>
                <c:pt idx="699">
                  <c:v>8657.24209403399</c:v>
                </c:pt>
                <c:pt idx="700">
                  <c:v>8657.24209403399</c:v>
                </c:pt>
                <c:pt idx="701">
                  <c:v>8657.24209403399</c:v>
                </c:pt>
                <c:pt idx="702">
                  <c:v>8657.24209403399</c:v>
                </c:pt>
                <c:pt idx="703">
                  <c:v>8657.24209403399</c:v>
                </c:pt>
                <c:pt idx="704">
                  <c:v>8657.24209403399</c:v>
                </c:pt>
                <c:pt idx="705">
                  <c:v>8657.24209403399</c:v>
                </c:pt>
                <c:pt idx="706">
                  <c:v>8657.24209403399</c:v>
                </c:pt>
                <c:pt idx="707">
                  <c:v>8657.24209403399</c:v>
                </c:pt>
                <c:pt idx="708">
                  <c:v>8657.24209403399</c:v>
                </c:pt>
                <c:pt idx="709">
                  <c:v>8657.24209403399</c:v>
                </c:pt>
                <c:pt idx="710">
                  <c:v>8657.24209403399</c:v>
                </c:pt>
                <c:pt idx="711">
                  <c:v>8657.24209403399</c:v>
                </c:pt>
                <c:pt idx="712">
                  <c:v>8657.24209403399</c:v>
                </c:pt>
                <c:pt idx="713">
                  <c:v>8657.24209403399</c:v>
                </c:pt>
                <c:pt idx="714">
                  <c:v>8657.24209403399</c:v>
                </c:pt>
                <c:pt idx="715">
                  <c:v>8657.24209403399</c:v>
                </c:pt>
                <c:pt idx="716">
                  <c:v>8657.24209403399</c:v>
                </c:pt>
                <c:pt idx="717">
                  <c:v>8657.24209403399</c:v>
                </c:pt>
                <c:pt idx="718">
                  <c:v>8657.24209403399</c:v>
                </c:pt>
                <c:pt idx="719">
                  <c:v>8657.24209403399</c:v>
                </c:pt>
                <c:pt idx="720">
                  <c:v>8657.24209403399</c:v>
                </c:pt>
                <c:pt idx="721">
                  <c:v>8657.24209403399</c:v>
                </c:pt>
                <c:pt idx="722">
                  <c:v>8657.24209403399</c:v>
                </c:pt>
                <c:pt idx="723">
                  <c:v>8657.24209403399</c:v>
                </c:pt>
                <c:pt idx="724">
                  <c:v>8657.24209403399</c:v>
                </c:pt>
                <c:pt idx="725">
                  <c:v>8657.24209403399</c:v>
                </c:pt>
                <c:pt idx="726">
                  <c:v>8657.24209403399</c:v>
                </c:pt>
                <c:pt idx="727">
                  <c:v>8657.24209403399</c:v>
                </c:pt>
                <c:pt idx="728">
                  <c:v>8657.24209403399</c:v>
                </c:pt>
                <c:pt idx="729">
                  <c:v>8657.24209403399</c:v>
                </c:pt>
                <c:pt idx="730">
                  <c:v>8657.24209403399</c:v>
                </c:pt>
                <c:pt idx="731">
                  <c:v>8657.24209403399</c:v>
                </c:pt>
                <c:pt idx="732">
                  <c:v>8657.24209403399</c:v>
                </c:pt>
                <c:pt idx="733">
                  <c:v>8657.24209403399</c:v>
                </c:pt>
                <c:pt idx="734">
                  <c:v>8657.24209403399</c:v>
                </c:pt>
                <c:pt idx="735">
                  <c:v>8657.24209403399</c:v>
                </c:pt>
                <c:pt idx="736">
                  <c:v>8657.24209403399</c:v>
                </c:pt>
                <c:pt idx="737">
                  <c:v>8657.24209403399</c:v>
                </c:pt>
                <c:pt idx="738">
                  <c:v>8657.24209403399</c:v>
                </c:pt>
                <c:pt idx="739">
                  <c:v>8657.24209403399</c:v>
                </c:pt>
                <c:pt idx="740">
                  <c:v>8657.24209403399</c:v>
                </c:pt>
                <c:pt idx="741">
                  <c:v>8657.24209403399</c:v>
                </c:pt>
                <c:pt idx="742">
                  <c:v>8657.24209403399</c:v>
                </c:pt>
                <c:pt idx="743">
                  <c:v>8657.24209403399</c:v>
                </c:pt>
                <c:pt idx="744">
                  <c:v>8657.24209403399</c:v>
                </c:pt>
                <c:pt idx="745">
                  <c:v>8657.24209403399</c:v>
                </c:pt>
                <c:pt idx="746">
                  <c:v>8657.24209403399</c:v>
                </c:pt>
                <c:pt idx="747">
                  <c:v>8657.24209403399</c:v>
                </c:pt>
                <c:pt idx="748">
                  <c:v>8657.24209403399</c:v>
                </c:pt>
                <c:pt idx="749">
                  <c:v>8657.24209403399</c:v>
                </c:pt>
                <c:pt idx="750">
                  <c:v>8657.24209403399</c:v>
                </c:pt>
                <c:pt idx="751">
                  <c:v>8657.24209403399</c:v>
                </c:pt>
                <c:pt idx="752">
                  <c:v>8657.24209403399</c:v>
                </c:pt>
                <c:pt idx="753">
                  <c:v>8657.24209403399</c:v>
                </c:pt>
                <c:pt idx="754">
                  <c:v>8657.24209403399</c:v>
                </c:pt>
                <c:pt idx="755">
                  <c:v>8657.24209403399</c:v>
                </c:pt>
                <c:pt idx="756">
                  <c:v>8657.24209403399</c:v>
                </c:pt>
                <c:pt idx="757">
                  <c:v>8657.24209403399</c:v>
                </c:pt>
                <c:pt idx="758">
                  <c:v>8657.24209403399</c:v>
                </c:pt>
                <c:pt idx="759">
                  <c:v>8657.24209403399</c:v>
                </c:pt>
                <c:pt idx="760">
                  <c:v>8657.24209403399</c:v>
                </c:pt>
                <c:pt idx="761">
                  <c:v>8657.24209403399</c:v>
                </c:pt>
                <c:pt idx="762">
                  <c:v>8657.24209403399</c:v>
                </c:pt>
                <c:pt idx="763">
                  <c:v>8657.24209403399</c:v>
                </c:pt>
                <c:pt idx="764">
                  <c:v>8657.24209403399</c:v>
                </c:pt>
                <c:pt idx="765">
                  <c:v>8657.24209403399</c:v>
                </c:pt>
                <c:pt idx="766">
                  <c:v>8657.24209403399</c:v>
                </c:pt>
                <c:pt idx="767">
                  <c:v>8657.24209403399</c:v>
                </c:pt>
                <c:pt idx="768">
                  <c:v>8657.24209403399</c:v>
                </c:pt>
                <c:pt idx="769">
                  <c:v>8657.24209403399</c:v>
                </c:pt>
                <c:pt idx="770">
                  <c:v>8657.24209403399</c:v>
                </c:pt>
                <c:pt idx="771">
                  <c:v>8657.24209403399</c:v>
                </c:pt>
                <c:pt idx="772">
                  <c:v>8657.24209403399</c:v>
                </c:pt>
                <c:pt idx="773">
                  <c:v>8657.24209403399</c:v>
                </c:pt>
                <c:pt idx="774">
                  <c:v>8657.24209403399</c:v>
                </c:pt>
                <c:pt idx="775">
                  <c:v>8657.24209403399</c:v>
                </c:pt>
                <c:pt idx="776">
                  <c:v>8657.24209403399</c:v>
                </c:pt>
                <c:pt idx="777">
                  <c:v>8657.24209403399</c:v>
                </c:pt>
                <c:pt idx="778">
                  <c:v>8657.24209403399</c:v>
                </c:pt>
                <c:pt idx="779">
                  <c:v>8657.24209403399</c:v>
                </c:pt>
                <c:pt idx="780">
                  <c:v>8657.24209403399</c:v>
                </c:pt>
                <c:pt idx="781">
                  <c:v>8657.24209403399</c:v>
                </c:pt>
                <c:pt idx="782">
                  <c:v>8657.24209403399</c:v>
                </c:pt>
                <c:pt idx="783">
                  <c:v>8657.24209403399</c:v>
                </c:pt>
                <c:pt idx="784">
                  <c:v>8657.24209403399</c:v>
                </c:pt>
                <c:pt idx="785">
                  <c:v>8657.24209403399</c:v>
                </c:pt>
                <c:pt idx="786">
                  <c:v>8657.24209403399</c:v>
                </c:pt>
                <c:pt idx="787">
                  <c:v>8657.24209403399</c:v>
                </c:pt>
                <c:pt idx="788">
                  <c:v>8657.24209403399</c:v>
                </c:pt>
                <c:pt idx="789">
                  <c:v>8657.24209403399</c:v>
                </c:pt>
                <c:pt idx="790">
                  <c:v>8657.24209403399</c:v>
                </c:pt>
                <c:pt idx="791">
                  <c:v>8657.24209403399</c:v>
                </c:pt>
                <c:pt idx="792">
                  <c:v>8657.24209403399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Trans!$A$2:$A$795</c:f>
              <c:numCache>
                <c:formatCode>General</c:formatCode>
                <c:ptCount val="79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</c:numCache>
            </c:numRef>
          </c:cat>
          <c:val>
            <c:numRef>
              <c:f>Trans!$C$2:$C$795</c:f>
              <c:numCache>
                <c:formatCode>General</c:formatCode>
                <c:ptCount val="794"/>
                <c:pt idx="0">
                  <c:v>24599.074814214</c:v>
                </c:pt>
                <c:pt idx="1">
                  <c:v>12299.537407107</c:v>
                </c:pt>
                <c:pt idx="2">
                  <c:v>12299.537407107</c:v>
                </c:pt>
                <c:pt idx="3">
                  <c:v>12299.537407107</c:v>
                </c:pt>
                <c:pt idx="4">
                  <c:v>12299.537407107</c:v>
                </c:pt>
                <c:pt idx="5">
                  <c:v>12299.537407107</c:v>
                </c:pt>
                <c:pt idx="6">
                  <c:v>12299.537407107</c:v>
                </c:pt>
                <c:pt idx="7">
                  <c:v>12299.537407107</c:v>
                </c:pt>
                <c:pt idx="8">
                  <c:v>12299.537407107</c:v>
                </c:pt>
                <c:pt idx="9">
                  <c:v>12299.537407107</c:v>
                </c:pt>
                <c:pt idx="10">
                  <c:v>12299.537407107</c:v>
                </c:pt>
                <c:pt idx="11">
                  <c:v>12299.537407107</c:v>
                </c:pt>
                <c:pt idx="12">
                  <c:v>12299.537407107</c:v>
                </c:pt>
                <c:pt idx="13">
                  <c:v>12299.537407107</c:v>
                </c:pt>
                <c:pt idx="14">
                  <c:v>12299.537407107</c:v>
                </c:pt>
                <c:pt idx="15">
                  <c:v>12299.537407107</c:v>
                </c:pt>
                <c:pt idx="16">
                  <c:v>12299.537407107</c:v>
                </c:pt>
                <c:pt idx="17">
                  <c:v>12299.537407107</c:v>
                </c:pt>
                <c:pt idx="18">
                  <c:v>12299.537407107</c:v>
                </c:pt>
                <c:pt idx="19">
                  <c:v>12299.537407107</c:v>
                </c:pt>
                <c:pt idx="20">
                  <c:v>12299.537407107</c:v>
                </c:pt>
                <c:pt idx="21">
                  <c:v>12299.537407107</c:v>
                </c:pt>
                <c:pt idx="22">
                  <c:v>12299.537407107</c:v>
                </c:pt>
                <c:pt idx="23">
                  <c:v>12299.537407107</c:v>
                </c:pt>
                <c:pt idx="24">
                  <c:v>12299.537407107</c:v>
                </c:pt>
                <c:pt idx="25">
                  <c:v>12299.537407107</c:v>
                </c:pt>
                <c:pt idx="26">
                  <c:v>12299.537407107</c:v>
                </c:pt>
                <c:pt idx="27">
                  <c:v>12299.537407107</c:v>
                </c:pt>
                <c:pt idx="28">
                  <c:v>12299.537407107</c:v>
                </c:pt>
                <c:pt idx="29">
                  <c:v>12299.537407107</c:v>
                </c:pt>
                <c:pt idx="30">
                  <c:v>12299.537407107</c:v>
                </c:pt>
                <c:pt idx="31">
                  <c:v>12299.537407107</c:v>
                </c:pt>
                <c:pt idx="32">
                  <c:v>12299.537407107</c:v>
                </c:pt>
                <c:pt idx="33">
                  <c:v>12299.537407107</c:v>
                </c:pt>
                <c:pt idx="34">
                  <c:v>12299.537407107</c:v>
                </c:pt>
                <c:pt idx="35">
                  <c:v>12299.537407107</c:v>
                </c:pt>
                <c:pt idx="36">
                  <c:v>12299.537407107</c:v>
                </c:pt>
                <c:pt idx="37">
                  <c:v>12299.537407107</c:v>
                </c:pt>
                <c:pt idx="38">
                  <c:v>12299.537407107</c:v>
                </c:pt>
                <c:pt idx="39">
                  <c:v>12299.537407107</c:v>
                </c:pt>
                <c:pt idx="40">
                  <c:v>12299.537407107</c:v>
                </c:pt>
                <c:pt idx="41">
                  <c:v>12299.537407107</c:v>
                </c:pt>
                <c:pt idx="42">
                  <c:v>12299.537407107</c:v>
                </c:pt>
                <c:pt idx="43">
                  <c:v>12299.537407107</c:v>
                </c:pt>
                <c:pt idx="44">
                  <c:v>12299.537407107</c:v>
                </c:pt>
                <c:pt idx="45">
                  <c:v>12299.537407107</c:v>
                </c:pt>
                <c:pt idx="46">
                  <c:v>12299.537407107</c:v>
                </c:pt>
                <c:pt idx="47">
                  <c:v>12299.537407107</c:v>
                </c:pt>
                <c:pt idx="48">
                  <c:v>12299.537407107</c:v>
                </c:pt>
                <c:pt idx="49">
                  <c:v>12299.537407107</c:v>
                </c:pt>
                <c:pt idx="50">
                  <c:v>12299.537407107</c:v>
                </c:pt>
                <c:pt idx="51">
                  <c:v>12299.537407107</c:v>
                </c:pt>
                <c:pt idx="52">
                  <c:v>12299.537407107</c:v>
                </c:pt>
                <c:pt idx="53">
                  <c:v>12299.537407107</c:v>
                </c:pt>
                <c:pt idx="54">
                  <c:v>12299.537407107</c:v>
                </c:pt>
                <c:pt idx="55">
                  <c:v>12299.537407107</c:v>
                </c:pt>
                <c:pt idx="56">
                  <c:v>12299.537407107</c:v>
                </c:pt>
                <c:pt idx="57">
                  <c:v>12299.537407107</c:v>
                </c:pt>
                <c:pt idx="58">
                  <c:v>12299.537407107</c:v>
                </c:pt>
                <c:pt idx="59">
                  <c:v>12299.537407107</c:v>
                </c:pt>
                <c:pt idx="60">
                  <c:v>12299.537407107</c:v>
                </c:pt>
                <c:pt idx="61">
                  <c:v>12299.537407107</c:v>
                </c:pt>
                <c:pt idx="62">
                  <c:v>12299.537407107</c:v>
                </c:pt>
                <c:pt idx="63">
                  <c:v>12299.537407107</c:v>
                </c:pt>
                <c:pt idx="64">
                  <c:v>12299.537407107</c:v>
                </c:pt>
                <c:pt idx="65">
                  <c:v>12299.537407107</c:v>
                </c:pt>
                <c:pt idx="66">
                  <c:v>12299.537407107</c:v>
                </c:pt>
                <c:pt idx="67">
                  <c:v>12299.537407107</c:v>
                </c:pt>
                <c:pt idx="68">
                  <c:v>12299.537407107</c:v>
                </c:pt>
                <c:pt idx="69">
                  <c:v>12299.537407107</c:v>
                </c:pt>
                <c:pt idx="70">
                  <c:v>12299.537407107</c:v>
                </c:pt>
                <c:pt idx="71">
                  <c:v>12299.537407107</c:v>
                </c:pt>
                <c:pt idx="72">
                  <c:v>12299.537407107</c:v>
                </c:pt>
                <c:pt idx="73">
                  <c:v>12299.537407107</c:v>
                </c:pt>
                <c:pt idx="74">
                  <c:v>12299.537407107</c:v>
                </c:pt>
                <c:pt idx="75">
                  <c:v>12299.537407107</c:v>
                </c:pt>
                <c:pt idx="76">
                  <c:v>12299.537407107</c:v>
                </c:pt>
                <c:pt idx="77">
                  <c:v>12299.537407107</c:v>
                </c:pt>
                <c:pt idx="78">
                  <c:v>12299.537407107</c:v>
                </c:pt>
                <c:pt idx="79">
                  <c:v>12299.537407107</c:v>
                </c:pt>
                <c:pt idx="80">
                  <c:v>12299.537407107</c:v>
                </c:pt>
                <c:pt idx="81">
                  <c:v>12299.537407107</c:v>
                </c:pt>
                <c:pt idx="82">
                  <c:v>12299.537407107</c:v>
                </c:pt>
                <c:pt idx="83">
                  <c:v>12299.537407107</c:v>
                </c:pt>
                <c:pt idx="84">
                  <c:v>12299.537407107</c:v>
                </c:pt>
                <c:pt idx="85">
                  <c:v>12299.537407107</c:v>
                </c:pt>
                <c:pt idx="86">
                  <c:v>12299.537407107</c:v>
                </c:pt>
                <c:pt idx="87">
                  <c:v>12299.537407107</c:v>
                </c:pt>
                <c:pt idx="88">
                  <c:v>12299.537407107</c:v>
                </c:pt>
                <c:pt idx="89">
                  <c:v>12299.537407107</c:v>
                </c:pt>
                <c:pt idx="90">
                  <c:v>12299.537407107</c:v>
                </c:pt>
                <c:pt idx="91">
                  <c:v>12299.537407107</c:v>
                </c:pt>
                <c:pt idx="92">
                  <c:v>12299.537407107</c:v>
                </c:pt>
                <c:pt idx="93">
                  <c:v>12299.537407107</c:v>
                </c:pt>
                <c:pt idx="94">
                  <c:v>12299.537407107</c:v>
                </c:pt>
                <c:pt idx="95">
                  <c:v>12299.537407107</c:v>
                </c:pt>
                <c:pt idx="96">
                  <c:v>12299.537407107</c:v>
                </c:pt>
                <c:pt idx="97">
                  <c:v>12299.537407107</c:v>
                </c:pt>
                <c:pt idx="98">
                  <c:v>12299.537407107</c:v>
                </c:pt>
                <c:pt idx="99">
                  <c:v>12299.537407107</c:v>
                </c:pt>
                <c:pt idx="100">
                  <c:v>12299.537407107</c:v>
                </c:pt>
                <c:pt idx="101">
                  <c:v>12299.537407107</c:v>
                </c:pt>
                <c:pt idx="102">
                  <c:v>12299.537407107</c:v>
                </c:pt>
                <c:pt idx="103">
                  <c:v>12299.537407107</c:v>
                </c:pt>
                <c:pt idx="104">
                  <c:v>12299.537407107</c:v>
                </c:pt>
                <c:pt idx="105">
                  <c:v>12299.537407107</c:v>
                </c:pt>
                <c:pt idx="106">
                  <c:v>12299.537407107</c:v>
                </c:pt>
                <c:pt idx="107">
                  <c:v>12299.537407107</c:v>
                </c:pt>
                <c:pt idx="108">
                  <c:v>12299.537407107</c:v>
                </c:pt>
                <c:pt idx="109">
                  <c:v>12299.537407107</c:v>
                </c:pt>
                <c:pt idx="110">
                  <c:v>12299.537407107</c:v>
                </c:pt>
                <c:pt idx="111">
                  <c:v>12299.537407107</c:v>
                </c:pt>
                <c:pt idx="112">
                  <c:v>12299.537407107</c:v>
                </c:pt>
                <c:pt idx="113">
                  <c:v>12299.537407107</c:v>
                </c:pt>
                <c:pt idx="114">
                  <c:v>12299.537407107</c:v>
                </c:pt>
                <c:pt idx="115">
                  <c:v>12299.537407107</c:v>
                </c:pt>
                <c:pt idx="116">
                  <c:v>12299.537407107</c:v>
                </c:pt>
                <c:pt idx="117">
                  <c:v>12299.537407107</c:v>
                </c:pt>
                <c:pt idx="118">
                  <c:v>12299.537407107</c:v>
                </c:pt>
                <c:pt idx="119">
                  <c:v>12299.537407107</c:v>
                </c:pt>
                <c:pt idx="120">
                  <c:v>12299.537407107</c:v>
                </c:pt>
                <c:pt idx="121">
                  <c:v>12299.537407107</c:v>
                </c:pt>
                <c:pt idx="122">
                  <c:v>12299.537407107</c:v>
                </c:pt>
                <c:pt idx="123">
                  <c:v>12299.537407107</c:v>
                </c:pt>
                <c:pt idx="124">
                  <c:v>12299.537407107</c:v>
                </c:pt>
                <c:pt idx="125">
                  <c:v>12299.537407107</c:v>
                </c:pt>
                <c:pt idx="126">
                  <c:v>12299.537407107</c:v>
                </c:pt>
                <c:pt idx="127">
                  <c:v>12299.537407107</c:v>
                </c:pt>
                <c:pt idx="128">
                  <c:v>12299.537407107</c:v>
                </c:pt>
                <c:pt idx="129">
                  <c:v>12299.537407107</c:v>
                </c:pt>
                <c:pt idx="130">
                  <c:v>12299.537407107</c:v>
                </c:pt>
                <c:pt idx="131">
                  <c:v>12299.537407107</c:v>
                </c:pt>
                <c:pt idx="132">
                  <c:v>12299.537407107</c:v>
                </c:pt>
                <c:pt idx="133">
                  <c:v>12299.537407107</c:v>
                </c:pt>
                <c:pt idx="134">
                  <c:v>12299.537407107</c:v>
                </c:pt>
                <c:pt idx="135">
                  <c:v>12299.537407107</c:v>
                </c:pt>
                <c:pt idx="136">
                  <c:v>12299.537407107</c:v>
                </c:pt>
                <c:pt idx="137">
                  <c:v>12299.537407107</c:v>
                </c:pt>
                <c:pt idx="138">
                  <c:v>12299.537407107</c:v>
                </c:pt>
                <c:pt idx="139">
                  <c:v>12299.537407107</c:v>
                </c:pt>
                <c:pt idx="140">
                  <c:v>12299.537407107</c:v>
                </c:pt>
                <c:pt idx="141">
                  <c:v>12299.537407107</c:v>
                </c:pt>
                <c:pt idx="142">
                  <c:v>12299.537407107</c:v>
                </c:pt>
                <c:pt idx="143">
                  <c:v>12299.537407107</c:v>
                </c:pt>
                <c:pt idx="144">
                  <c:v>12299.537407107</c:v>
                </c:pt>
                <c:pt idx="145">
                  <c:v>12299.537407107</c:v>
                </c:pt>
                <c:pt idx="146">
                  <c:v>12299.537407107</c:v>
                </c:pt>
                <c:pt idx="147">
                  <c:v>12299.537407107</c:v>
                </c:pt>
                <c:pt idx="148">
                  <c:v>12299.537407107</c:v>
                </c:pt>
                <c:pt idx="149">
                  <c:v>12299.537407107</c:v>
                </c:pt>
                <c:pt idx="150">
                  <c:v>12299.537407107</c:v>
                </c:pt>
                <c:pt idx="151">
                  <c:v>12299.537407107</c:v>
                </c:pt>
                <c:pt idx="152">
                  <c:v>12299.537407107</c:v>
                </c:pt>
                <c:pt idx="153">
                  <c:v>12299.537407107</c:v>
                </c:pt>
                <c:pt idx="154">
                  <c:v>12299.537407107</c:v>
                </c:pt>
                <c:pt idx="155">
                  <c:v>12299.537407107</c:v>
                </c:pt>
                <c:pt idx="156">
                  <c:v>12299.537407107</c:v>
                </c:pt>
                <c:pt idx="157">
                  <c:v>12299.537407107</c:v>
                </c:pt>
                <c:pt idx="158">
                  <c:v>12299.537407107</c:v>
                </c:pt>
                <c:pt idx="159">
                  <c:v>12299.537407107</c:v>
                </c:pt>
                <c:pt idx="160">
                  <c:v>12299.537407107</c:v>
                </c:pt>
                <c:pt idx="161">
                  <c:v>12299.537407107</c:v>
                </c:pt>
                <c:pt idx="162">
                  <c:v>12299.537407107</c:v>
                </c:pt>
                <c:pt idx="163">
                  <c:v>12299.537407107</c:v>
                </c:pt>
                <c:pt idx="164">
                  <c:v>12299.537407107</c:v>
                </c:pt>
                <c:pt idx="165">
                  <c:v>12299.537407107</c:v>
                </c:pt>
                <c:pt idx="166">
                  <c:v>12299.537407107</c:v>
                </c:pt>
                <c:pt idx="167">
                  <c:v>12299.537407107</c:v>
                </c:pt>
                <c:pt idx="168">
                  <c:v>12299.537407107</c:v>
                </c:pt>
                <c:pt idx="169">
                  <c:v>12299.537407107</c:v>
                </c:pt>
                <c:pt idx="170">
                  <c:v>12299.537407107</c:v>
                </c:pt>
                <c:pt idx="171">
                  <c:v>12299.537407107</c:v>
                </c:pt>
                <c:pt idx="172">
                  <c:v>12299.537407107</c:v>
                </c:pt>
                <c:pt idx="173">
                  <c:v>12299.537407107</c:v>
                </c:pt>
                <c:pt idx="174">
                  <c:v>12299.537407107</c:v>
                </c:pt>
                <c:pt idx="175">
                  <c:v>12299.537407107</c:v>
                </c:pt>
                <c:pt idx="176">
                  <c:v>12299.537407107</c:v>
                </c:pt>
                <c:pt idx="177">
                  <c:v>12299.537407107</c:v>
                </c:pt>
                <c:pt idx="178">
                  <c:v>12299.537407107</c:v>
                </c:pt>
                <c:pt idx="179">
                  <c:v>12299.537407107</c:v>
                </c:pt>
                <c:pt idx="180">
                  <c:v>12299.537407107</c:v>
                </c:pt>
                <c:pt idx="181">
                  <c:v>12299.537407107</c:v>
                </c:pt>
                <c:pt idx="182">
                  <c:v>12299.537407107</c:v>
                </c:pt>
                <c:pt idx="183">
                  <c:v>12299.537407107</c:v>
                </c:pt>
                <c:pt idx="184">
                  <c:v>12299.537407107</c:v>
                </c:pt>
                <c:pt idx="185">
                  <c:v>12299.537407107</c:v>
                </c:pt>
                <c:pt idx="186">
                  <c:v>12299.537407107</c:v>
                </c:pt>
                <c:pt idx="187">
                  <c:v>12299.537407107</c:v>
                </c:pt>
                <c:pt idx="188">
                  <c:v>12299.537407107</c:v>
                </c:pt>
                <c:pt idx="189">
                  <c:v>12299.537407107</c:v>
                </c:pt>
                <c:pt idx="190">
                  <c:v>12299.537407107</c:v>
                </c:pt>
                <c:pt idx="191">
                  <c:v>12299.537407107</c:v>
                </c:pt>
                <c:pt idx="192">
                  <c:v>12299.537407107</c:v>
                </c:pt>
                <c:pt idx="193">
                  <c:v>12299.537407107</c:v>
                </c:pt>
                <c:pt idx="194">
                  <c:v>12299.537407107</c:v>
                </c:pt>
                <c:pt idx="195">
                  <c:v>12299.537407107</c:v>
                </c:pt>
                <c:pt idx="196">
                  <c:v>12299.537407107</c:v>
                </c:pt>
                <c:pt idx="197">
                  <c:v>12299.537407107</c:v>
                </c:pt>
                <c:pt idx="198">
                  <c:v>12299.537407107</c:v>
                </c:pt>
                <c:pt idx="199">
                  <c:v>12299.537407107</c:v>
                </c:pt>
                <c:pt idx="200">
                  <c:v>12299.537407107</c:v>
                </c:pt>
                <c:pt idx="201">
                  <c:v>12299.537407107</c:v>
                </c:pt>
                <c:pt idx="202">
                  <c:v>12299.537407107</c:v>
                </c:pt>
                <c:pt idx="203">
                  <c:v>12299.537407107</c:v>
                </c:pt>
                <c:pt idx="204">
                  <c:v>12299.537407107</c:v>
                </c:pt>
                <c:pt idx="205">
                  <c:v>12299.537407107</c:v>
                </c:pt>
                <c:pt idx="206">
                  <c:v>12299.537407107</c:v>
                </c:pt>
                <c:pt idx="207">
                  <c:v>12299.537407107</c:v>
                </c:pt>
                <c:pt idx="208">
                  <c:v>12299.537407107</c:v>
                </c:pt>
                <c:pt idx="209">
                  <c:v>12299.537407107</c:v>
                </c:pt>
                <c:pt idx="210">
                  <c:v>12299.537407107</c:v>
                </c:pt>
                <c:pt idx="211">
                  <c:v>12299.537407107</c:v>
                </c:pt>
                <c:pt idx="212">
                  <c:v>12299.537407107</c:v>
                </c:pt>
                <c:pt idx="213">
                  <c:v>12299.537407107</c:v>
                </c:pt>
                <c:pt idx="214">
                  <c:v>12299.537407107</c:v>
                </c:pt>
                <c:pt idx="215">
                  <c:v>12299.537407107</c:v>
                </c:pt>
                <c:pt idx="216">
                  <c:v>12299.537407107</c:v>
                </c:pt>
                <c:pt idx="217">
                  <c:v>12299.537407107</c:v>
                </c:pt>
                <c:pt idx="218">
                  <c:v>12299.537407107</c:v>
                </c:pt>
                <c:pt idx="219">
                  <c:v>12299.537407107</c:v>
                </c:pt>
                <c:pt idx="220">
                  <c:v>12299.537407107</c:v>
                </c:pt>
                <c:pt idx="221">
                  <c:v>12299.537407107</c:v>
                </c:pt>
                <c:pt idx="222">
                  <c:v>12299.537407107</c:v>
                </c:pt>
                <c:pt idx="223">
                  <c:v>12299.537407107</c:v>
                </c:pt>
                <c:pt idx="224">
                  <c:v>12299.537407107</c:v>
                </c:pt>
                <c:pt idx="225">
                  <c:v>12299.537407107</c:v>
                </c:pt>
                <c:pt idx="226">
                  <c:v>12299.537407107</c:v>
                </c:pt>
                <c:pt idx="227">
                  <c:v>12299.537407107</c:v>
                </c:pt>
                <c:pt idx="228">
                  <c:v>12299.537407107</c:v>
                </c:pt>
                <c:pt idx="229">
                  <c:v>12299.537407107</c:v>
                </c:pt>
                <c:pt idx="230">
                  <c:v>12299.537407107</c:v>
                </c:pt>
                <c:pt idx="231">
                  <c:v>12299.537407107</c:v>
                </c:pt>
                <c:pt idx="232">
                  <c:v>12299.537407107</c:v>
                </c:pt>
                <c:pt idx="233">
                  <c:v>12299.537407107</c:v>
                </c:pt>
                <c:pt idx="234">
                  <c:v>12299.537407107</c:v>
                </c:pt>
                <c:pt idx="235">
                  <c:v>12299.537407107</c:v>
                </c:pt>
                <c:pt idx="236">
                  <c:v>12299.537407107</c:v>
                </c:pt>
                <c:pt idx="237">
                  <c:v>12299.537407107</c:v>
                </c:pt>
                <c:pt idx="238">
                  <c:v>12299.537407107</c:v>
                </c:pt>
                <c:pt idx="239">
                  <c:v>12299.537407107</c:v>
                </c:pt>
                <c:pt idx="240">
                  <c:v>12299.537407107</c:v>
                </c:pt>
                <c:pt idx="241">
                  <c:v>12299.537407107</c:v>
                </c:pt>
                <c:pt idx="242">
                  <c:v>12299.537407107</c:v>
                </c:pt>
                <c:pt idx="243">
                  <c:v>12299.537407107</c:v>
                </c:pt>
                <c:pt idx="244">
                  <c:v>12299.537407107</c:v>
                </c:pt>
                <c:pt idx="245">
                  <c:v>12299.537407107</c:v>
                </c:pt>
                <c:pt idx="246">
                  <c:v>12299.537407107</c:v>
                </c:pt>
                <c:pt idx="247">
                  <c:v>12299.537407107</c:v>
                </c:pt>
                <c:pt idx="248">
                  <c:v>12299.537407107</c:v>
                </c:pt>
                <c:pt idx="249">
                  <c:v>12299.537407107</c:v>
                </c:pt>
                <c:pt idx="250">
                  <c:v>12299.537407107</c:v>
                </c:pt>
                <c:pt idx="251">
                  <c:v>12299.537407107</c:v>
                </c:pt>
                <c:pt idx="252">
                  <c:v>12299.537407107</c:v>
                </c:pt>
                <c:pt idx="253">
                  <c:v>12299.537407107</c:v>
                </c:pt>
                <c:pt idx="254">
                  <c:v>12299.537407107</c:v>
                </c:pt>
                <c:pt idx="255">
                  <c:v>12299.537407107</c:v>
                </c:pt>
                <c:pt idx="256">
                  <c:v>12299.537407107</c:v>
                </c:pt>
                <c:pt idx="257">
                  <c:v>12299.537407107</c:v>
                </c:pt>
                <c:pt idx="258">
                  <c:v>12299.537407107</c:v>
                </c:pt>
                <c:pt idx="259">
                  <c:v>12299.537407107</c:v>
                </c:pt>
                <c:pt idx="260">
                  <c:v>12299.537407107</c:v>
                </c:pt>
                <c:pt idx="261">
                  <c:v>12299.537407107</c:v>
                </c:pt>
                <c:pt idx="262">
                  <c:v>12299.537407107</c:v>
                </c:pt>
                <c:pt idx="263">
                  <c:v>12299.537407107</c:v>
                </c:pt>
                <c:pt idx="264">
                  <c:v>12299.537407107</c:v>
                </c:pt>
                <c:pt idx="265">
                  <c:v>12299.537407107</c:v>
                </c:pt>
                <c:pt idx="266">
                  <c:v>12299.537407107</c:v>
                </c:pt>
                <c:pt idx="267">
                  <c:v>12299.537407107</c:v>
                </c:pt>
                <c:pt idx="268">
                  <c:v>12299.537407107</c:v>
                </c:pt>
                <c:pt idx="269">
                  <c:v>12299.537407107</c:v>
                </c:pt>
                <c:pt idx="270">
                  <c:v>12299.537407107</c:v>
                </c:pt>
                <c:pt idx="271">
                  <c:v>12299.537407107</c:v>
                </c:pt>
                <c:pt idx="272">
                  <c:v>12299.537407107</c:v>
                </c:pt>
                <c:pt idx="273">
                  <c:v>12299.537407107</c:v>
                </c:pt>
                <c:pt idx="274">
                  <c:v>12299.537407107</c:v>
                </c:pt>
                <c:pt idx="275">
                  <c:v>12299.537407107</c:v>
                </c:pt>
                <c:pt idx="276">
                  <c:v>12299.537407107</c:v>
                </c:pt>
                <c:pt idx="277">
                  <c:v>12299.537407107</c:v>
                </c:pt>
                <c:pt idx="278">
                  <c:v>12299.537407107</c:v>
                </c:pt>
                <c:pt idx="279">
                  <c:v>12299.537407107</c:v>
                </c:pt>
                <c:pt idx="280">
                  <c:v>12299.537407107</c:v>
                </c:pt>
                <c:pt idx="281">
                  <c:v>12299.537407107</c:v>
                </c:pt>
                <c:pt idx="282">
                  <c:v>12299.537407107</c:v>
                </c:pt>
                <c:pt idx="283">
                  <c:v>12299.537407107</c:v>
                </c:pt>
                <c:pt idx="284">
                  <c:v>12299.537407107</c:v>
                </c:pt>
                <c:pt idx="285">
                  <c:v>12299.537407107</c:v>
                </c:pt>
                <c:pt idx="286">
                  <c:v>12299.537407107</c:v>
                </c:pt>
                <c:pt idx="287">
                  <c:v>12299.537407107</c:v>
                </c:pt>
                <c:pt idx="288">
                  <c:v>12299.537407107</c:v>
                </c:pt>
                <c:pt idx="289">
                  <c:v>12299.537407107</c:v>
                </c:pt>
                <c:pt idx="290">
                  <c:v>12299.537407107</c:v>
                </c:pt>
                <c:pt idx="291">
                  <c:v>12299.537407107</c:v>
                </c:pt>
                <c:pt idx="292">
                  <c:v>12299.537407107</c:v>
                </c:pt>
                <c:pt idx="293">
                  <c:v>12299.537407107</c:v>
                </c:pt>
                <c:pt idx="294">
                  <c:v>12299.537407107</c:v>
                </c:pt>
                <c:pt idx="295">
                  <c:v>12299.537407107</c:v>
                </c:pt>
                <c:pt idx="296">
                  <c:v>12299.537407107</c:v>
                </c:pt>
                <c:pt idx="297">
                  <c:v>12299.537407107</c:v>
                </c:pt>
                <c:pt idx="298">
                  <c:v>12299.537407107</c:v>
                </c:pt>
                <c:pt idx="299">
                  <c:v>12299.537407107</c:v>
                </c:pt>
                <c:pt idx="300">
                  <c:v>12299.537407107</c:v>
                </c:pt>
                <c:pt idx="301">
                  <c:v>12299.537407107</c:v>
                </c:pt>
                <c:pt idx="302">
                  <c:v>12299.537407107</c:v>
                </c:pt>
                <c:pt idx="303">
                  <c:v>12299.537407107</c:v>
                </c:pt>
                <c:pt idx="304">
                  <c:v>12299.537407107</c:v>
                </c:pt>
                <c:pt idx="305">
                  <c:v>12299.537407107</c:v>
                </c:pt>
                <c:pt idx="306">
                  <c:v>12299.537407107</c:v>
                </c:pt>
                <c:pt idx="307">
                  <c:v>12299.537407107</c:v>
                </c:pt>
                <c:pt idx="308">
                  <c:v>12299.537407107</c:v>
                </c:pt>
                <c:pt idx="309">
                  <c:v>12299.537407107</c:v>
                </c:pt>
                <c:pt idx="310">
                  <c:v>12299.537407107</c:v>
                </c:pt>
                <c:pt idx="311">
                  <c:v>12299.537407107</c:v>
                </c:pt>
                <c:pt idx="312">
                  <c:v>12299.537407107</c:v>
                </c:pt>
                <c:pt idx="313">
                  <c:v>12299.537407107</c:v>
                </c:pt>
                <c:pt idx="314">
                  <c:v>12299.537407107</c:v>
                </c:pt>
                <c:pt idx="315">
                  <c:v>12299.537407107</c:v>
                </c:pt>
                <c:pt idx="316">
                  <c:v>12299.537407107</c:v>
                </c:pt>
                <c:pt idx="317">
                  <c:v>12299.537407107</c:v>
                </c:pt>
                <c:pt idx="318">
                  <c:v>12299.537407107</c:v>
                </c:pt>
                <c:pt idx="319">
                  <c:v>12299.537407107</c:v>
                </c:pt>
                <c:pt idx="320">
                  <c:v>12299.537407107</c:v>
                </c:pt>
                <c:pt idx="321">
                  <c:v>12299.537407107</c:v>
                </c:pt>
                <c:pt idx="322">
                  <c:v>12299.537407107</c:v>
                </c:pt>
                <c:pt idx="323">
                  <c:v>12299.537407107</c:v>
                </c:pt>
                <c:pt idx="324">
                  <c:v>12299.537407107</c:v>
                </c:pt>
                <c:pt idx="325">
                  <c:v>12299.537407107</c:v>
                </c:pt>
                <c:pt idx="326">
                  <c:v>12299.537407107</c:v>
                </c:pt>
                <c:pt idx="327">
                  <c:v>12299.537407107</c:v>
                </c:pt>
                <c:pt idx="328">
                  <c:v>12299.537407107</c:v>
                </c:pt>
                <c:pt idx="329">
                  <c:v>12299.537407107</c:v>
                </c:pt>
                <c:pt idx="330">
                  <c:v>12299.537407107</c:v>
                </c:pt>
                <c:pt idx="331">
                  <c:v>12299.537407107</c:v>
                </c:pt>
                <c:pt idx="332">
                  <c:v>12299.537407107</c:v>
                </c:pt>
                <c:pt idx="333">
                  <c:v>12299.537407107</c:v>
                </c:pt>
                <c:pt idx="334">
                  <c:v>12299.537407107</c:v>
                </c:pt>
                <c:pt idx="335">
                  <c:v>12299.537407107</c:v>
                </c:pt>
                <c:pt idx="336">
                  <c:v>12299.537407107</c:v>
                </c:pt>
                <c:pt idx="337">
                  <c:v>12299.537407107</c:v>
                </c:pt>
                <c:pt idx="338">
                  <c:v>12299.537407107</c:v>
                </c:pt>
                <c:pt idx="339">
                  <c:v>12299.537407107</c:v>
                </c:pt>
                <c:pt idx="340">
                  <c:v>12299.537407107</c:v>
                </c:pt>
                <c:pt idx="341">
                  <c:v>12299.537407107</c:v>
                </c:pt>
                <c:pt idx="342">
                  <c:v>12299.537407107</c:v>
                </c:pt>
                <c:pt idx="343">
                  <c:v>12299.537407107</c:v>
                </c:pt>
                <c:pt idx="344">
                  <c:v>12299.537407107</c:v>
                </c:pt>
                <c:pt idx="345">
                  <c:v>12299.537407107</c:v>
                </c:pt>
                <c:pt idx="346">
                  <c:v>12299.537407107</c:v>
                </c:pt>
                <c:pt idx="347">
                  <c:v>12299.537407107</c:v>
                </c:pt>
                <c:pt idx="348">
                  <c:v>12299.537407107</c:v>
                </c:pt>
                <c:pt idx="349">
                  <c:v>12299.537407107</c:v>
                </c:pt>
                <c:pt idx="350">
                  <c:v>12299.537407107</c:v>
                </c:pt>
                <c:pt idx="351">
                  <c:v>12299.537407107</c:v>
                </c:pt>
                <c:pt idx="352">
                  <c:v>12299.537407107</c:v>
                </c:pt>
                <c:pt idx="353">
                  <c:v>12299.537407107</c:v>
                </c:pt>
                <c:pt idx="354">
                  <c:v>12299.537407107</c:v>
                </c:pt>
                <c:pt idx="355">
                  <c:v>12299.537407107</c:v>
                </c:pt>
                <c:pt idx="356">
                  <c:v>12299.537407107</c:v>
                </c:pt>
                <c:pt idx="357">
                  <c:v>12299.537407107</c:v>
                </c:pt>
                <c:pt idx="358">
                  <c:v>12299.537407107</c:v>
                </c:pt>
                <c:pt idx="359">
                  <c:v>12299.537407107</c:v>
                </c:pt>
                <c:pt idx="360">
                  <c:v>12299.537407107</c:v>
                </c:pt>
                <c:pt idx="361">
                  <c:v>12299.537407107</c:v>
                </c:pt>
                <c:pt idx="362">
                  <c:v>12299.537407107</c:v>
                </c:pt>
                <c:pt idx="363">
                  <c:v>12299.537407107</c:v>
                </c:pt>
                <c:pt idx="364">
                  <c:v>12299.537407107</c:v>
                </c:pt>
                <c:pt idx="365">
                  <c:v>12299.537407107</c:v>
                </c:pt>
                <c:pt idx="366">
                  <c:v>12299.537407107</c:v>
                </c:pt>
                <c:pt idx="367">
                  <c:v>12299.537407107</c:v>
                </c:pt>
                <c:pt idx="368">
                  <c:v>12299.537407107</c:v>
                </c:pt>
                <c:pt idx="369">
                  <c:v>12299.537407107</c:v>
                </c:pt>
                <c:pt idx="370">
                  <c:v>12299.537407107</c:v>
                </c:pt>
                <c:pt idx="371">
                  <c:v>12299.537407107</c:v>
                </c:pt>
                <c:pt idx="372">
                  <c:v>12299.537407107</c:v>
                </c:pt>
                <c:pt idx="373">
                  <c:v>12299.537407107</c:v>
                </c:pt>
                <c:pt idx="374">
                  <c:v>12299.537407107</c:v>
                </c:pt>
                <c:pt idx="375">
                  <c:v>12299.537407107</c:v>
                </c:pt>
                <c:pt idx="376">
                  <c:v>12299.537407107</c:v>
                </c:pt>
                <c:pt idx="377">
                  <c:v>12299.537407107</c:v>
                </c:pt>
                <c:pt idx="378">
                  <c:v>12299.537407107</c:v>
                </c:pt>
                <c:pt idx="379">
                  <c:v>12299.537407107</c:v>
                </c:pt>
                <c:pt idx="380">
                  <c:v>12299.537407107</c:v>
                </c:pt>
                <c:pt idx="381">
                  <c:v>12299.537407107</c:v>
                </c:pt>
                <c:pt idx="382">
                  <c:v>12299.537407107</c:v>
                </c:pt>
                <c:pt idx="383">
                  <c:v>12299.537407107</c:v>
                </c:pt>
                <c:pt idx="384">
                  <c:v>12299.537407107</c:v>
                </c:pt>
                <c:pt idx="385">
                  <c:v>12299.537407107</c:v>
                </c:pt>
                <c:pt idx="386">
                  <c:v>12299.537407107</c:v>
                </c:pt>
                <c:pt idx="387">
                  <c:v>12299.537407107</c:v>
                </c:pt>
                <c:pt idx="388">
                  <c:v>12299.537407107</c:v>
                </c:pt>
                <c:pt idx="389">
                  <c:v>12299.537407107</c:v>
                </c:pt>
                <c:pt idx="390">
                  <c:v>12299.537407107</c:v>
                </c:pt>
                <c:pt idx="391">
                  <c:v>12299.537407107</c:v>
                </c:pt>
                <c:pt idx="392">
                  <c:v>12299.537407107</c:v>
                </c:pt>
                <c:pt idx="393">
                  <c:v>12299.537407107</c:v>
                </c:pt>
                <c:pt idx="394">
                  <c:v>12299.537407107</c:v>
                </c:pt>
                <c:pt idx="395">
                  <c:v>12299.537407107</c:v>
                </c:pt>
                <c:pt idx="396">
                  <c:v>12299.537407107</c:v>
                </c:pt>
                <c:pt idx="397">
                  <c:v>12299.537407107</c:v>
                </c:pt>
                <c:pt idx="398">
                  <c:v>12299.537407107</c:v>
                </c:pt>
                <c:pt idx="399">
                  <c:v>12299.537407107</c:v>
                </c:pt>
                <c:pt idx="400">
                  <c:v>12299.537407107</c:v>
                </c:pt>
                <c:pt idx="401">
                  <c:v>12299.537407107</c:v>
                </c:pt>
                <c:pt idx="402">
                  <c:v>12299.537407107</c:v>
                </c:pt>
                <c:pt idx="403">
                  <c:v>12299.537407107</c:v>
                </c:pt>
                <c:pt idx="404">
                  <c:v>12299.537407107</c:v>
                </c:pt>
                <c:pt idx="405">
                  <c:v>12299.537407107</c:v>
                </c:pt>
                <c:pt idx="406">
                  <c:v>12299.537407107</c:v>
                </c:pt>
                <c:pt idx="407">
                  <c:v>12299.537407107</c:v>
                </c:pt>
                <c:pt idx="408">
                  <c:v>12299.537407107</c:v>
                </c:pt>
                <c:pt idx="409">
                  <c:v>12299.537407107</c:v>
                </c:pt>
                <c:pt idx="410">
                  <c:v>12299.537407107</c:v>
                </c:pt>
                <c:pt idx="411">
                  <c:v>12299.537407107</c:v>
                </c:pt>
                <c:pt idx="412">
                  <c:v>12299.537407107</c:v>
                </c:pt>
                <c:pt idx="413">
                  <c:v>12299.537407107</c:v>
                </c:pt>
                <c:pt idx="414">
                  <c:v>12299.537407107</c:v>
                </c:pt>
                <c:pt idx="415">
                  <c:v>12299.537407107</c:v>
                </c:pt>
                <c:pt idx="416">
                  <c:v>12299.537407107</c:v>
                </c:pt>
                <c:pt idx="417">
                  <c:v>12299.537407107</c:v>
                </c:pt>
                <c:pt idx="418">
                  <c:v>12299.537407107</c:v>
                </c:pt>
                <c:pt idx="419">
                  <c:v>12299.537407107</c:v>
                </c:pt>
                <c:pt idx="420">
                  <c:v>12299.537407107</c:v>
                </c:pt>
                <c:pt idx="421">
                  <c:v>12299.537407107</c:v>
                </c:pt>
                <c:pt idx="422">
                  <c:v>12299.537407107</c:v>
                </c:pt>
                <c:pt idx="423">
                  <c:v>12299.537407107</c:v>
                </c:pt>
                <c:pt idx="424">
                  <c:v>12299.537407107</c:v>
                </c:pt>
                <c:pt idx="425">
                  <c:v>12299.537407107</c:v>
                </c:pt>
                <c:pt idx="426">
                  <c:v>12299.537407107</c:v>
                </c:pt>
                <c:pt idx="427">
                  <c:v>12299.537407107</c:v>
                </c:pt>
                <c:pt idx="428">
                  <c:v>12299.537407107</c:v>
                </c:pt>
                <c:pt idx="429">
                  <c:v>12299.537407107</c:v>
                </c:pt>
                <c:pt idx="430">
                  <c:v>12299.537407107</c:v>
                </c:pt>
                <c:pt idx="431">
                  <c:v>12299.537407107</c:v>
                </c:pt>
                <c:pt idx="432">
                  <c:v>12299.537407107</c:v>
                </c:pt>
                <c:pt idx="433">
                  <c:v>12299.537407107</c:v>
                </c:pt>
                <c:pt idx="434">
                  <c:v>12299.537407107</c:v>
                </c:pt>
                <c:pt idx="435">
                  <c:v>12299.537407107</c:v>
                </c:pt>
                <c:pt idx="436">
                  <c:v>12299.537407107</c:v>
                </c:pt>
                <c:pt idx="437">
                  <c:v>12299.537407107</c:v>
                </c:pt>
                <c:pt idx="438">
                  <c:v>12299.537407107</c:v>
                </c:pt>
                <c:pt idx="439">
                  <c:v>12299.537407107</c:v>
                </c:pt>
                <c:pt idx="440">
                  <c:v>12299.537407107</c:v>
                </c:pt>
                <c:pt idx="441">
                  <c:v>12299.537407107</c:v>
                </c:pt>
                <c:pt idx="442">
                  <c:v>12299.537407107</c:v>
                </c:pt>
                <c:pt idx="443">
                  <c:v>12299.537407107</c:v>
                </c:pt>
                <c:pt idx="444">
                  <c:v>12299.537407107</c:v>
                </c:pt>
                <c:pt idx="445">
                  <c:v>12299.537407107</c:v>
                </c:pt>
                <c:pt idx="446">
                  <c:v>12299.537407107</c:v>
                </c:pt>
                <c:pt idx="447">
                  <c:v>12299.537407107</c:v>
                </c:pt>
                <c:pt idx="448">
                  <c:v>12299.537407107</c:v>
                </c:pt>
                <c:pt idx="449">
                  <c:v>12299.537407107</c:v>
                </c:pt>
                <c:pt idx="450">
                  <c:v>12299.537407107</c:v>
                </c:pt>
                <c:pt idx="451">
                  <c:v>12299.537407107</c:v>
                </c:pt>
                <c:pt idx="452">
                  <c:v>12299.537407107</c:v>
                </c:pt>
                <c:pt idx="453">
                  <c:v>12299.537407107</c:v>
                </c:pt>
                <c:pt idx="454">
                  <c:v>12299.537407107</c:v>
                </c:pt>
                <c:pt idx="455">
                  <c:v>12299.537407107</c:v>
                </c:pt>
                <c:pt idx="456">
                  <c:v>12299.537407107</c:v>
                </c:pt>
                <c:pt idx="457">
                  <c:v>12299.537407107</c:v>
                </c:pt>
                <c:pt idx="458">
                  <c:v>12299.537407107</c:v>
                </c:pt>
                <c:pt idx="459">
                  <c:v>12299.537407107</c:v>
                </c:pt>
                <c:pt idx="460">
                  <c:v>12299.537407107</c:v>
                </c:pt>
                <c:pt idx="461">
                  <c:v>12299.537407107</c:v>
                </c:pt>
                <c:pt idx="462">
                  <c:v>12299.537407107</c:v>
                </c:pt>
                <c:pt idx="463">
                  <c:v>12299.537407107</c:v>
                </c:pt>
                <c:pt idx="464">
                  <c:v>12299.537407107</c:v>
                </c:pt>
                <c:pt idx="465">
                  <c:v>12299.537407107</c:v>
                </c:pt>
                <c:pt idx="466">
                  <c:v>12299.537407107</c:v>
                </c:pt>
                <c:pt idx="467">
                  <c:v>12299.537407107</c:v>
                </c:pt>
                <c:pt idx="468">
                  <c:v>12299.537407107</c:v>
                </c:pt>
                <c:pt idx="469">
                  <c:v>12299.537407107</c:v>
                </c:pt>
                <c:pt idx="470">
                  <c:v>12299.537407107</c:v>
                </c:pt>
                <c:pt idx="471">
                  <c:v>12299.537407107</c:v>
                </c:pt>
                <c:pt idx="472">
                  <c:v>12299.537407107</c:v>
                </c:pt>
                <c:pt idx="473">
                  <c:v>12299.537407107</c:v>
                </c:pt>
                <c:pt idx="474">
                  <c:v>12299.537407107</c:v>
                </c:pt>
                <c:pt idx="475">
                  <c:v>12299.537407107</c:v>
                </c:pt>
                <c:pt idx="476">
                  <c:v>12299.537407107</c:v>
                </c:pt>
                <c:pt idx="477">
                  <c:v>12299.537407107</c:v>
                </c:pt>
                <c:pt idx="478">
                  <c:v>12299.537407107</c:v>
                </c:pt>
                <c:pt idx="479">
                  <c:v>12299.537407107</c:v>
                </c:pt>
                <c:pt idx="480">
                  <c:v>12299.537407107</c:v>
                </c:pt>
                <c:pt idx="481">
                  <c:v>12299.537407107</c:v>
                </c:pt>
                <c:pt idx="482">
                  <c:v>12299.537407107</c:v>
                </c:pt>
                <c:pt idx="483">
                  <c:v>12299.537407107</c:v>
                </c:pt>
                <c:pt idx="484">
                  <c:v>12299.537407107</c:v>
                </c:pt>
                <c:pt idx="485">
                  <c:v>12299.537407107</c:v>
                </c:pt>
                <c:pt idx="486">
                  <c:v>12299.537407107</c:v>
                </c:pt>
                <c:pt idx="487">
                  <c:v>12299.537407107</c:v>
                </c:pt>
                <c:pt idx="488">
                  <c:v>12299.537407107</c:v>
                </c:pt>
                <c:pt idx="489">
                  <c:v>12299.537407107</c:v>
                </c:pt>
                <c:pt idx="490">
                  <c:v>12299.537407107</c:v>
                </c:pt>
                <c:pt idx="491">
                  <c:v>12299.537407107</c:v>
                </c:pt>
                <c:pt idx="492">
                  <c:v>12299.537407107</c:v>
                </c:pt>
                <c:pt idx="493">
                  <c:v>12299.537407107</c:v>
                </c:pt>
                <c:pt idx="494">
                  <c:v>12299.537407107</c:v>
                </c:pt>
                <c:pt idx="495">
                  <c:v>12299.537407107</c:v>
                </c:pt>
                <c:pt idx="496">
                  <c:v>12299.537407107</c:v>
                </c:pt>
                <c:pt idx="497">
                  <c:v>12299.537407107</c:v>
                </c:pt>
                <c:pt idx="498">
                  <c:v>12299.537407107</c:v>
                </c:pt>
                <c:pt idx="499">
                  <c:v>12299.537407107</c:v>
                </c:pt>
                <c:pt idx="500">
                  <c:v>12299.537407107</c:v>
                </c:pt>
                <c:pt idx="501">
                  <c:v>12299.537407107</c:v>
                </c:pt>
                <c:pt idx="502">
                  <c:v>12299.537407107</c:v>
                </c:pt>
                <c:pt idx="503">
                  <c:v>12299.537407107</c:v>
                </c:pt>
                <c:pt idx="504">
                  <c:v>12299.537407107</c:v>
                </c:pt>
                <c:pt idx="505">
                  <c:v>12299.537407107</c:v>
                </c:pt>
                <c:pt idx="506">
                  <c:v>12299.537407107</c:v>
                </c:pt>
                <c:pt idx="507">
                  <c:v>12299.537407107</c:v>
                </c:pt>
                <c:pt idx="508">
                  <c:v>12299.537407107</c:v>
                </c:pt>
                <c:pt idx="509">
                  <c:v>12299.537407107</c:v>
                </c:pt>
                <c:pt idx="510">
                  <c:v>12299.537407107</c:v>
                </c:pt>
                <c:pt idx="511">
                  <c:v>12299.537407107</c:v>
                </c:pt>
                <c:pt idx="512">
                  <c:v>12299.537407107</c:v>
                </c:pt>
                <c:pt idx="513">
                  <c:v>12299.537407107</c:v>
                </c:pt>
                <c:pt idx="514">
                  <c:v>12299.537407107</c:v>
                </c:pt>
                <c:pt idx="515">
                  <c:v>12299.537407107</c:v>
                </c:pt>
                <c:pt idx="516">
                  <c:v>12299.537407107</c:v>
                </c:pt>
                <c:pt idx="517">
                  <c:v>12299.537407107</c:v>
                </c:pt>
                <c:pt idx="518">
                  <c:v>12299.537407107</c:v>
                </c:pt>
                <c:pt idx="519">
                  <c:v>12299.537407107</c:v>
                </c:pt>
                <c:pt idx="520">
                  <c:v>12299.537407107</c:v>
                </c:pt>
                <c:pt idx="521">
                  <c:v>12299.537407107</c:v>
                </c:pt>
                <c:pt idx="522">
                  <c:v>12299.537407107</c:v>
                </c:pt>
                <c:pt idx="523">
                  <c:v>12299.537407107</c:v>
                </c:pt>
                <c:pt idx="524">
                  <c:v>12299.537407107</c:v>
                </c:pt>
                <c:pt idx="525">
                  <c:v>12299.537407107</c:v>
                </c:pt>
                <c:pt idx="526">
                  <c:v>12299.537407107</c:v>
                </c:pt>
                <c:pt idx="527">
                  <c:v>12299.537407107</c:v>
                </c:pt>
                <c:pt idx="528">
                  <c:v>12299.537407107</c:v>
                </c:pt>
                <c:pt idx="529">
                  <c:v>12299.537407107</c:v>
                </c:pt>
                <c:pt idx="530">
                  <c:v>12299.537407107</c:v>
                </c:pt>
                <c:pt idx="531">
                  <c:v>12299.537407107</c:v>
                </c:pt>
                <c:pt idx="532">
                  <c:v>12299.537407107</c:v>
                </c:pt>
                <c:pt idx="533">
                  <c:v>12299.537407107</c:v>
                </c:pt>
                <c:pt idx="534">
                  <c:v>12299.537407107</c:v>
                </c:pt>
                <c:pt idx="535">
                  <c:v>12299.537407107</c:v>
                </c:pt>
                <c:pt idx="536">
                  <c:v>12299.537407107</c:v>
                </c:pt>
                <c:pt idx="537">
                  <c:v>12299.537407107</c:v>
                </c:pt>
                <c:pt idx="538">
                  <c:v>12299.537407107</c:v>
                </c:pt>
                <c:pt idx="539">
                  <c:v>12299.537407107</c:v>
                </c:pt>
                <c:pt idx="540">
                  <c:v>12299.537407107</c:v>
                </c:pt>
                <c:pt idx="541">
                  <c:v>12299.537407107</c:v>
                </c:pt>
                <c:pt idx="542">
                  <c:v>12299.537407107</c:v>
                </c:pt>
                <c:pt idx="543">
                  <c:v>12299.537407107</c:v>
                </c:pt>
                <c:pt idx="544">
                  <c:v>12299.537407107</c:v>
                </c:pt>
                <c:pt idx="545">
                  <c:v>12299.537407107</c:v>
                </c:pt>
                <c:pt idx="546">
                  <c:v>12299.537407107</c:v>
                </c:pt>
                <c:pt idx="547">
                  <c:v>12299.537407107</c:v>
                </c:pt>
                <c:pt idx="548">
                  <c:v>12299.537407107</c:v>
                </c:pt>
                <c:pt idx="549">
                  <c:v>12299.537407107</c:v>
                </c:pt>
                <c:pt idx="550">
                  <c:v>12299.537407107</c:v>
                </c:pt>
                <c:pt idx="551">
                  <c:v>12299.537407107</c:v>
                </c:pt>
                <c:pt idx="552">
                  <c:v>12299.537407107</c:v>
                </c:pt>
                <c:pt idx="553">
                  <c:v>12299.537407107</c:v>
                </c:pt>
                <c:pt idx="554">
                  <c:v>12299.537407107</c:v>
                </c:pt>
                <c:pt idx="555">
                  <c:v>12299.537407107</c:v>
                </c:pt>
                <c:pt idx="556">
                  <c:v>12299.537407107</c:v>
                </c:pt>
                <c:pt idx="557">
                  <c:v>12299.537407107</c:v>
                </c:pt>
                <c:pt idx="558">
                  <c:v>12299.537407107</c:v>
                </c:pt>
                <c:pt idx="559">
                  <c:v>12299.537407107</c:v>
                </c:pt>
                <c:pt idx="560">
                  <c:v>12299.537407107</c:v>
                </c:pt>
                <c:pt idx="561">
                  <c:v>12299.537407107</c:v>
                </c:pt>
                <c:pt idx="562">
                  <c:v>12299.537407107</c:v>
                </c:pt>
                <c:pt idx="563">
                  <c:v>12299.537407107</c:v>
                </c:pt>
                <c:pt idx="564">
                  <c:v>12299.537407107</c:v>
                </c:pt>
                <c:pt idx="565">
                  <c:v>12299.537407107</c:v>
                </c:pt>
                <c:pt idx="566">
                  <c:v>12299.537407107</c:v>
                </c:pt>
                <c:pt idx="567">
                  <c:v>12299.537407107</c:v>
                </c:pt>
                <c:pt idx="568">
                  <c:v>12299.537407107</c:v>
                </c:pt>
                <c:pt idx="569">
                  <c:v>12299.537407107</c:v>
                </c:pt>
                <c:pt idx="570">
                  <c:v>12299.537407107</c:v>
                </c:pt>
                <c:pt idx="571">
                  <c:v>12299.537407107</c:v>
                </c:pt>
                <c:pt idx="572">
                  <c:v>12299.537407107</c:v>
                </c:pt>
                <c:pt idx="573">
                  <c:v>12299.537407107</c:v>
                </c:pt>
                <c:pt idx="574">
                  <c:v>12299.537407107</c:v>
                </c:pt>
                <c:pt idx="575">
                  <c:v>12299.537407107</c:v>
                </c:pt>
                <c:pt idx="576">
                  <c:v>12299.537407107</c:v>
                </c:pt>
                <c:pt idx="577">
                  <c:v>12299.537407107</c:v>
                </c:pt>
                <c:pt idx="578">
                  <c:v>12299.537407107</c:v>
                </c:pt>
                <c:pt idx="579">
                  <c:v>12299.537407107</c:v>
                </c:pt>
                <c:pt idx="580">
                  <c:v>12299.537407107</c:v>
                </c:pt>
                <c:pt idx="581">
                  <c:v>12299.537407107</c:v>
                </c:pt>
                <c:pt idx="582">
                  <c:v>12299.537407107</c:v>
                </c:pt>
                <c:pt idx="583">
                  <c:v>12299.537407107</c:v>
                </c:pt>
                <c:pt idx="584">
                  <c:v>12299.537407107</c:v>
                </c:pt>
                <c:pt idx="585">
                  <c:v>12299.537407107</c:v>
                </c:pt>
                <c:pt idx="586">
                  <c:v>12299.537407107</c:v>
                </c:pt>
                <c:pt idx="587">
                  <c:v>12299.537407107</c:v>
                </c:pt>
                <c:pt idx="588">
                  <c:v>12299.537407107</c:v>
                </c:pt>
                <c:pt idx="589">
                  <c:v>12299.537407107</c:v>
                </c:pt>
                <c:pt idx="590">
                  <c:v>12299.537407107</c:v>
                </c:pt>
                <c:pt idx="591">
                  <c:v>12299.537407107</c:v>
                </c:pt>
                <c:pt idx="592">
                  <c:v>12299.537407107</c:v>
                </c:pt>
                <c:pt idx="593">
                  <c:v>12299.537407107</c:v>
                </c:pt>
                <c:pt idx="594">
                  <c:v>12299.537407107</c:v>
                </c:pt>
                <c:pt idx="595">
                  <c:v>12299.537407107</c:v>
                </c:pt>
                <c:pt idx="596">
                  <c:v>12299.537407107</c:v>
                </c:pt>
                <c:pt idx="597">
                  <c:v>12299.537407107</c:v>
                </c:pt>
                <c:pt idx="598">
                  <c:v>12299.537407107</c:v>
                </c:pt>
                <c:pt idx="599">
                  <c:v>12299.537407107</c:v>
                </c:pt>
                <c:pt idx="600">
                  <c:v>12299.537407107</c:v>
                </c:pt>
                <c:pt idx="601">
                  <c:v>12299.537407107</c:v>
                </c:pt>
                <c:pt idx="602">
                  <c:v>12299.537407107</c:v>
                </c:pt>
                <c:pt idx="603">
                  <c:v>12299.537407107</c:v>
                </c:pt>
                <c:pt idx="604">
                  <c:v>12299.537407107</c:v>
                </c:pt>
                <c:pt idx="605">
                  <c:v>12299.537407107</c:v>
                </c:pt>
                <c:pt idx="606">
                  <c:v>12299.537407107</c:v>
                </c:pt>
                <c:pt idx="607">
                  <c:v>12299.537407107</c:v>
                </c:pt>
                <c:pt idx="608">
                  <c:v>12299.537407107</c:v>
                </c:pt>
                <c:pt idx="609">
                  <c:v>12299.537407107</c:v>
                </c:pt>
                <c:pt idx="610">
                  <c:v>12299.537407107</c:v>
                </c:pt>
                <c:pt idx="611">
                  <c:v>12299.537407107</c:v>
                </c:pt>
                <c:pt idx="612">
                  <c:v>12299.537407107</c:v>
                </c:pt>
                <c:pt idx="613">
                  <c:v>12299.537407107</c:v>
                </c:pt>
                <c:pt idx="614">
                  <c:v>12299.537407107</c:v>
                </c:pt>
                <c:pt idx="615">
                  <c:v>12299.537407107</c:v>
                </c:pt>
                <c:pt idx="616">
                  <c:v>12299.537407107</c:v>
                </c:pt>
                <c:pt idx="617">
                  <c:v>12299.537407107</c:v>
                </c:pt>
                <c:pt idx="618">
                  <c:v>12299.537407107</c:v>
                </c:pt>
                <c:pt idx="619">
                  <c:v>12299.537407107</c:v>
                </c:pt>
                <c:pt idx="620">
                  <c:v>12299.537407107</c:v>
                </c:pt>
                <c:pt idx="621">
                  <c:v>12299.537407107</c:v>
                </c:pt>
                <c:pt idx="622">
                  <c:v>12299.537407107</c:v>
                </c:pt>
                <c:pt idx="623">
                  <c:v>12299.537407107</c:v>
                </c:pt>
                <c:pt idx="624">
                  <c:v>12299.537407107</c:v>
                </c:pt>
                <c:pt idx="625">
                  <c:v>12299.537407107</c:v>
                </c:pt>
                <c:pt idx="626">
                  <c:v>12299.537407107</c:v>
                </c:pt>
                <c:pt idx="627">
                  <c:v>12299.537407107</c:v>
                </c:pt>
                <c:pt idx="628">
                  <c:v>12299.537407107</c:v>
                </c:pt>
                <c:pt idx="629">
                  <c:v>12299.537407107</c:v>
                </c:pt>
                <c:pt idx="630">
                  <c:v>12299.537407107</c:v>
                </c:pt>
                <c:pt idx="631">
                  <c:v>12299.537407107</c:v>
                </c:pt>
                <c:pt idx="632">
                  <c:v>12299.537407107</c:v>
                </c:pt>
                <c:pt idx="633">
                  <c:v>12299.537407107</c:v>
                </c:pt>
                <c:pt idx="634">
                  <c:v>12299.537407107</c:v>
                </c:pt>
                <c:pt idx="635">
                  <c:v>12299.537407107</c:v>
                </c:pt>
                <c:pt idx="636">
                  <c:v>12299.537407107</c:v>
                </c:pt>
                <c:pt idx="637">
                  <c:v>12299.537407107</c:v>
                </c:pt>
                <c:pt idx="638">
                  <c:v>12299.537407107</c:v>
                </c:pt>
                <c:pt idx="639">
                  <c:v>12299.537407107</c:v>
                </c:pt>
                <c:pt idx="640">
                  <c:v>12299.537407107</c:v>
                </c:pt>
                <c:pt idx="641">
                  <c:v>12299.537407107</c:v>
                </c:pt>
                <c:pt idx="642">
                  <c:v>12299.537407107</c:v>
                </c:pt>
                <c:pt idx="643">
                  <c:v>12299.537407107</c:v>
                </c:pt>
                <c:pt idx="644">
                  <c:v>12299.537407107</c:v>
                </c:pt>
                <c:pt idx="645">
                  <c:v>12299.537407107</c:v>
                </c:pt>
                <c:pt idx="646">
                  <c:v>12299.537407107</c:v>
                </c:pt>
                <c:pt idx="647">
                  <c:v>12299.537407107</c:v>
                </c:pt>
                <c:pt idx="648">
                  <c:v>12299.537407107</c:v>
                </c:pt>
                <c:pt idx="649">
                  <c:v>12299.537407107</c:v>
                </c:pt>
                <c:pt idx="650">
                  <c:v>12299.537407107</c:v>
                </c:pt>
                <c:pt idx="651">
                  <c:v>12299.537407107</c:v>
                </c:pt>
                <c:pt idx="652">
                  <c:v>12299.537407107</c:v>
                </c:pt>
                <c:pt idx="653">
                  <c:v>12299.537407107</c:v>
                </c:pt>
                <c:pt idx="654">
                  <c:v>12299.537407107</c:v>
                </c:pt>
                <c:pt idx="655">
                  <c:v>12299.537407107</c:v>
                </c:pt>
                <c:pt idx="656">
                  <c:v>12299.537407107</c:v>
                </c:pt>
                <c:pt idx="657">
                  <c:v>12299.537407107</c:v>
                </c:pt>
                <c:pt idx="658">
                  <c:v>12299.537407107</c:v>
                </c:pt>
                <c:pt idx="659">
                  <c:v>12299.537407107</c:v>
                </c:pt>
                <c:pt idx="660">
                  <c:v>12299.537407107</c:v>
                </c:pt>
                <c:pt idx="661">
                  <c:v>12299.537407107</c:v>
                </c:pt>
                <c:pt idx="662">
                  <c:v>12299.537407107</c:v>
                </c:pt>
                <c:pt idx="663">
                  <c:v>12299.537407107</c:v>
                </c:pt>
                <c:pt idx="664">
                  <c:v>12299.537407107</c:v>
                </c:pt>
                <c:pt idx="665">
                  <c:v>12299.537407107</c:v>
                </c:pt>
                <c:pt idx="666">
                  <c:v>12299.537407107</c:v>
                </c:pt>
                <c:pt idx="667">
                  <c:v>12299.537407107</c:v>
                </c:pt>
                <c:pt idx="668">
                  <c:v>12299.537407107</c:v>
                </c:pt>
                <c:pt idx="669">
                  <c:v>12299.537407107</c:v>
                </c:pt>
                <c:pt idx="670">
                  <c:v>12299.537407107</c:v>
                </c:pt>
                <c:pt idx="671">
                  <c:v>12299.537407107</c:v>
                </c:pt>
                <c:pt idx="672">
                  <c:v>12299.537407107</c:v>
                </c:pt>
                <c:pt idx="673">
                  <c:v>12299.537407107</c:v>
                </c:pt>
                <c:pt idx="674">
                  <c:v>12299.537407107</c:v>
                </c:pt>
                <c:pt idx="675">
                  <c:v>12299.537407107</c:v>
                </c:pt>
                <c:pt idx="676">
                  <c:v>12299.537407107</c:v>
                </c:pt>
                <c:pt idx="677">
                  <c:v>12299.537407107</c:v>
                </c:pt>
                <c:pt idx="678">
                  <c:v>12299.537407107</c:v>
                </c:pt>
                <c:pt idx="679">
                  <c:v>12299.537407107</c:v>
                </c:pt>
                <c:pt idx="680">
                  <c:v>12299.537407107</c:v>
                </c:pt>
                <c:pt idx="681">
                  <c:v>12299.537407107</c:v>
                </c:pt>
                <c:pt idx="682">
                  <c:v>12299.537407107</c:v>
                </c:pt>
                <c:pt idx="683">
                  <c:v>12299.537407107</c:v>
                </c:pt>
                <c:pt idx="684">
                  <c:v>12299.537407107</c:v>
                </c:pt>
                <c:pt idx="685">
                  <c:v>12299.537407107</c:v>
                </c:pt>
                <c:pt idx="686">
                  <c:v>12299.537407107</c:v>
                </c:pt>
                <c:pt idx="687">
                  <c:v>12299.537407107</c:v>
                </c:pt>
                <c:pt idx="688">
                  <c:v>12299.537407107</c:v>
                </c:pt>
                <c:pt idx="689">
                  <c:v>12299.537407107</c:v>
                </c:pt>
                <c:pt idx="690">
                  <c:v>12299.537407107</c:v>
                </c:pt>
                <c:pt idx="691">
                  <c:v>12299.537407107</c:v>
                </c:pt>
                <c:pt idx="692">
                  <c:v>12299.537407107</c:v>
                </c:pt>
                <c:pt idx="693">
                  <c:v>12299.537407107</c:v>
                </c:pt>
                <c:pt idx="694">
                  <c:v>12299.537407107</c:v>
                </c:pt>
                <c:pt idx="695">
                  <c:v>12299.537407107</c:v>
                </c:pt>
                <c:pt idx="696">
                  <c:v>12299.537407107</c:v>
                </c:pt>
                <c:pt idx="697">
                  <c:v>12299.537407107</c:v>
                </c:pt>
                <c:pt idx="698">
                  <c:v>12299.537407107</c:v>
                </c:pt>
                <c:pt idx="699">
                  <c:v>12299.537407107</c:v>
                </c:pt>
                <c:pt idx="700">
                  <c:v>12299.537407107</c:v>
                </c:pt>
                <c:pt idx="701">
                  <c:v>12299.537407107</c:v>
                </c:pt>
                <c:pt idx="702">
                  <c:v>12299.537407107</c:v>
                </c:pt>
                <c:pt idx="703">
                  <c:v>12299.537407107</c:v>
                </c:pt>
                <c:pt idx="704">
                  <c:v>12299.537407107</c:v>
                </c:pt>
                <c:pt idx="705">
                  <c:v>12299.537407107</c:v>
                </c:pt>
                <c:pt idx="706">
                  <c:v>12299.537407107</c:v>
                </c:pt>
                <c:pt idx="707">
                  <c:v>12299.537407107</c:v>
                </c:pt>
                <c:pt idx="708">
                  <c:v>12299.537407107</c:v>
                </c:pt>
                <c:pt idx="709">
                  <c:v>12299.537407107</c:v>
                </c:pt>
                <c:pt idx="710">
                  <c:v>12299.537407107</c:v>
                </c:pt>
                <c:pt idx="711">
                  <c:v>12299.537407107</c:v>
                </c:pt>
                <c:pt idx="712">
                  <c:v>12299.537407107</c:v>
                </c:pt>
                <c:pt idx="713">
                  <c:v>12299.537407107</c:v>
                </c:pt>
                <c:pt idx="714">
                  <c:v>12299.537407107</c:v>
                </c:pt>
                <c:pt idx="715">
                  <c:v>12299.537407107</c:v>
                </c:pt>
                <c:pt idx="716">
                  <c:v>12299.537407107</c:v>
                </c:pt>
                <c:pt idx="717">
                  <c:v>12299.537407107</c:v>
                </c:pt>
                <c:pt idx="718">
                  <c:v>12299.537407107</c:v>
                </c:pt>
                <c:pt idx="719">
                  <c:v>12299.537407107</c:v>
                </c:pt>
                <c:pt idx="720">
                  <c:v>12299.537407107</c:v>
                </c:pt>
                <c:pt idx="721">
                  <c:v>12299.537407107</c:v>
                </c:pt>
                <c:pt idx="722">
                  <c:v>12299.537407107</c:v>
                </c:pt>
                <c:pt idx="723">
                  <c:v>12299.537407107</c:v>
                </c:pt>
                <c:pt idx="724">
                  <c:v>12299.537407107</c:v>
                </c:pt>
                <c:pt idx="725">
                  <c:v>12299.537407107</c:v>
                </c:pt>
                <c:pt idx="726">
                  <c:v>12299.537407107</c:v>
                </c:pt>
                <c:pt idx="727">
                  <c:v>12299.537407107</c:v>
                </c:pt>
                <c:pt idx="728">
                  <c:v>12299.537407107</c:v>
                </c:pt>
                <c:pt idx="729">
                  <c:v>12299.537407107</c:v>
                </c:pt>
                <c:pt idx="730">
                  <c:v>12299.537407107</c:v>
                </c:pt>
                <c:pt idx="731">
                  <c:v>12299.537407107</c:v>
                </c:pt>
                <c:pt idx="732">
                  <c:v>12299.537407107</c:v>
                </c:pt>
                <c:pt idx="733">
                  <c:v>12299.537407107</c:v>
                </c:pt>
                <c:pt idx="734">
                  <c:v>12299.537407107</c:v>
                </c:pt>
                <c:pt idx="735">
                  <c:v>12299.537407107</c:v>
                </c:pt>
                <c:pt idx="736">
                  <c:v>12299.537407107</c:v>
                </c:pt>
                <c:pt idx="737">
                  <c:v>12299.537407107</c:v>
                </c:pt>
                <c:pt idx="738">
                  <c:v>12299.537407107</c:v>
                </c:pt>
                <c:pt idx="739">
                  <c:v>12299.537407107</c:v>
                </c:pt>
                <c:pt idx="740">
                  <c:v>12299.537407107</c:v>
                </c:pt>
                <c:pt idx="741">
                  <c:v>12299.537407107</c:v>
                </c:pt>
                <c:pt idx="742">
                  <c:v>12299.537407107</c:v>
                </c:pt>
                <c:pt idx="743">
                  <c:v>12299.537407107</c:v>
                </c:pt>
                <c:pt idx="744">
                  <c:v>12299.537407107</c:v>
                </c:pt>
                <c:pt idx="745">
                  <c:v>12299.537407107</c:v>
                </c:pt>
                <c:pt idx="746">
                  <c:v>12299.537407107</c:v>
                </c:pt>
                <c:pt idx="747">
                  <c:v>12299.537407107</c:v>
                </c:pt>
                <c:pt idx="748">
                  <c:v>12299.537407107</c:v>
                </c:pt>
                <c:pt idx="749">
                  <c:v>12299.537407107</c:v>
                </c:pt>
                <c:pt idx="750">
                  <c:v>12299.537407107</c:v>
                </c:pt>
                <c:pt idx="751">
                  <c:v>12299.537407107</c:v>
                </c:pt>
                <c:pt idx="752">
                  <c:v>12299.537407107</c:v>
                </c:pt>
                <c:pt idx="753">
                  <c:v>12299.537407107</c:v>
                </c:pt>
                <c:pt idx="754">
                  <c:v>12299.537407107</c:v>
                </c:pt>
                <c:pt idx="755">
                  <c:v>12299.537407107</c:v>
                </c:pt>
                <c:pt idx="756">
                  <c:v>12299.537407107</c:v>
                </c:pt>
                <c:pt idx="757">
                  <c:v>12299.537407107</c:v>
                </c:pt>
                <c:pt idx="758">
                  <c:v>12299.537407107</c:v>
                </c:pt>
                <c:pt idx="759">
                  <c:v>12299.537407107</c:v>
                </c:pt>
                <c:pt idx="760">
                  <c:v>12299.537407107</c:v>
                </c:pt>
                <c:pt idx="761">
                  <c:v>12299.537407107</c:v>
                </c:pt>
                <c:pt idx="762">
                  <c:v>12299.537407107</c:v>
                </c:pt>
                <c:pt idx="763">
                  <c:v>12299.537407107</c:v>
                </c:pt>
                <c:pt idx="764">
                  <c:v>12299.537407107</c:v>
                </c:pt>
                <c:pt idx="765">
                  <c:v>12299.537407107</c:v>
                </c:pt>
                <c:pt idx="766">
                  <c:v>12299.537407107</c:v>
                </c:pt>
                <c:pt idx="767">
                  <c:v>12299.537407107</c:v>
                </c:pt>
                <c:pt idx="768">
                  <c:v>12299.537407107</c:v>
                </c:pt>
                <c:pt idx="769">
                  <c:v>12299.537407107</c:v>
                </c:pt>
                <c:pt idx="770">
                  <c:v>12299.537407107</c:v>
                </c:pt>
                <c:pt idx="771">
                  <c:v>12299.537407107</c:v>
                </c:pt>
                <c:pt idx="772">
                  <c:v>12299.537407107</c:v>
                </c:pt>
                <c:pt idx="773">
                  <c:v>12299.537407107</c:v>
                </c:pt>
                <c:pt idx="774">
                  <c:v>12299.537407107</c:v>
                </c:pt>
                <c:pt idx="775">
                  <c:v>12299.537407107</c:v>
                </c:pt>
                <c:pt idx="776">
                  <c:v>12299.537407107</c:v>
                </c:pt>
                <c:pt idx="777">
                  <c:v>12299.537407107</c:v>
                </c:pt>
                <c:pt idx="778">
                  <c:v>12299.537407107</c:v>
                </c:pt>
                <c:pt idx="779">
                  <c:v>12299.537407107</c:v>
                </c:pt>
                <c:pt idx="780">
                  <c:v>12299.537407107</c:v>
                </c:pt>
                <c:pt idx="781">
                  <c:v>12299.537407107</c:v>
                </c:pt>
                <c:pt idx="782">
                  <c:v>12299.537407107</c:v>
                </c:pt>
                <c:pt idx="783">
                  <c:v>12299.537407107</c:v>
                </c:pt>
                <c:pt idx="784">
                  <c:v>12299.537407107</c:v>
                </c:pt>
                <c:pt idx="785">
                  <c:v>12299.537407107</c:v>
                </c:pt>
                <c:pt idx="786">
                  <c:v>12299.537407107</c:v>
                </c:pt>
                <c:pt idx="787">
                  <c:v>12299.537407107</c:v>
                </c:pt>
                <c:pt idx="788">
                  <c:v>12299.537407107</c:v>
                </c:pt>
                <c:pt idx="789">
                  <c:v>12299.537407107</c:v>
                </c:pt>
                <c:pt idx="790">
                  <c:v>12299.537407107</c:v>
                </c:pt>
                <c:pt idx="791">
                  <c:v>12299.537407107</c:v>
                </c:pt>
                <c:pt idx="792">
                  <c:v>12299.537407107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771272"/>
        <c:axId val="-2109866120"/>
      </c:lineChart>
      <c:catAx>
        <c:axId val="-210977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866120"/>
        <c:crosses val="autoZero"/>
        <c:auto val="1"/>
        <c:lblAlgn val="ctr"/>
        <c:lblOffset val="100"/>
        <c:noMultiLvlLbl val="0"/>
      </c:catAx>
      <c:valAx>
        <c:axId val="-2109866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77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Trans!$A$2:$A$795</c:f>
              <c:numCache>
                <c:formatCode>General</c:formatCode>
                <c:ptCount val="79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</c:numCache>
            </c:numRef>
          </c:cat>
          <c:val>
            <c:numRef>
              <c:f>Trans!$D$2:$D$795</c:f>
              <c:numCache>
                <c:formatCode>General</c:formatCode>
                <c:ptCount val="794"/>
                <c:pt idx="0">
                  <c:v>2416.73610512245</c:v>
                </c:pt>
                <c:pt idx="1">
                  <c:v>1863.25692180264</c:v>
                </c:pt>
                <c:pt idx="2">
                  <c:v>1863.21260168806</c:v>
                </c:pt>
                <c:pt idx="3">
                  <c:v>1863.20760418609</c:v>
                </c:pt>
                <c:pt idx="4">
                  <c:v>1863.21190172759</c:v>
                </c:pt>
                <c:pt idx="5">
                  <c:v>1863.22161665988</c:v>
                </c:pt>
                <c:pt idx="6">
                  <c:v>1863.22005912287</c:v>
                </c:pt>
                <c:pt idx="7">
                  <c:v>1863.2030061312</c:v>
                </c:pt>
                <c:pt idx="8">
                  <c:v>1863.24702962116</c:v>
                </c:pt>
                <c:pt idx="9">
                  <c:v>1863.24258441499</c:v>
                </c:pt>
                <c:pt idx="10">
                  <c:v>1863.22410267177</c:v>
                </c:pt>
                <c:pt idx="11">
                  <c:v>1862.96982381232</c:v>
                </c:pt>
                <c:pt idx="12">
                  <c:v>1863.34341715563</c:v>
                </c:pt>
                <c:pt idx="13">
                  <c:v>1863.43052777344</c:v>
                </c:pt>
                <c:pt idx="14">
                  <c:v>1863.51842786868</c:v>
                </c:pt>
                <c:pt idx="15">
                  <c:v>1863.60734207878</c:v>
                </c:pt>
                <c:pt idx="16">
                  <c:v>1863.69756156862</c:v>
                </c:pt>
                <c:pt idx="17">
                  <c:v>1863.78958032592</c:v>
                </c:pt>
                <c:pt idx="18">
                  <c:v>1863.88477405764</c:v>
                </c:pt>
                <c:pt idx="19">
                  <c:v>1864.00747444397</c:v>
                </c:pt>
                <c:pt idx="20">
                  <c:v>1864.10073240335</c:v>
                </c:pt>
                <c:pt idx="21">
                  <c:v>1864.18484914708</c:v>
                </c:pt>
                <c:pt idx="22">
                  <c:v>1864.28013260436</c:v>
                </c:pt>
                <c:pt idx="23">
                  <c:v>1864.38149411008</c:v>
                </c:pt>
                <c:pt idx="24">
                  <c:v>1864.47554839748</c:v>
                </c:pt>
                <c:pt idx="25">
                  <c:v>1864.57626313957</c:v>
                </c:pt>
                <c:pt idx="26">
                  <c:v>1864.6930802106</c:v>
                </c:pt>
                <c:pt idx="27">
                  <c:v>1864.7971409196</c:v>
                </c:pt>
                <c:pt idx="28">
                  <c:v>1864.89916610442</c:v>
                </c:pt>
                <c:pt idx="29">
                  <c:v>1865.01857306978</c:v>
                </c:pt>
                <c:pt idx="30">
                  <c:v>1865.1035145934</c:v>
                </c:pt>
                <c:pt idx="31">
                  <c:v>1865.21420437167</c:v>
                </c:pt>
                <c:pt idx="32">
                  <c:v>1865.3078718585</c:v>
                </c:pt>
                <c:pt idx="33">
                  <c:v>1865.419544686</c:v>
                </c:pt>
                <c:pt idx="34">
                  <c:v>1865.52263782642</c:v>
                </c:pt>
                <c:pt idx="35">
                  <c:v>1865.64240135701</c:v>
                </c:pt>
                <c:pt idx="36">
                  <c:v>1865.74398813381</c:v>
                </c:pt>
                <c:pt idx="37">
                  <c:v>1865.86903078079</c:v>
                </c:pt>
                <c:pt idx="38">
                  <c:v>1865.98979511538</c:v>
                </c:pt>
                <c:pt idx="39">
                  <c:v>1866.08183555527</c:v>
                </c:pt>
                <c:pt idx="40">
                  <c:v>1866.19457301216</c:v>
                </c:pt>
                <c:pt idx="41">
                  <c:v>1866.28588031436</c:v>
                </c:pt>
                <c:pt idx="42">
                  <c:v>1866.40049802063</c:v>
                </c:pt>
                <c:pt idx="43">
                  <c:v>1866.52535760725</c:v>
                </c:pt>
                <c:pt idx="44">
                  <c:v>1866.64432318258</c:v>
                </c:pt>
                <c:pt idx="45">
                  <c:v>1866.78425075192</c:v>
                </c:pt>
                <c:pt idx="46">
                  <c:v>1866.90784712751</c:v>
                </c:pt>
                <c:pt idx="47">
                  <c:v>1867.00549894028</c:v>
                </c:pt>
                <c:pt idx="48">
                  <c:v>1867.13021226463</c:v>
                </c:pt>
                <c:pt idx="49">
                  <c:v>1867.19508395066</c:v>
                </c:pt>
                <c:pt idx="50">
                  <c:v>1867.30914102602</c:v>
                </c:pt>
                <c:pt idx="51">
                  <c:v>1867.42708545073</c:v>
                </c:pt>
                <c:pt idx="52">
                  <c:v>1867.56304501564</c:v>
                </c:pt>
                <c:pt idx="53">
                  <c:v>1867.6795853388</c:v>
                </c:pt>
                <c:pt idx="54">
                  <c:v>1867.8219652203</c:v>
                </c:pt>
                <c:pt idx="55">
                  <c:v>1867.97112756823</c:v>
                </c:pt>
                <c:pt idx="56">
                  <c:v>1868.08219263567</c:v>
                </c:pt>
                <c:pt idx="57">
                  <c:v>1868.18568336922</c:v>
                </c:pt>
                <c:pt idx="58">
                  <c:v>1868.31837826611</c:v>
                </c:pt>
                <c:pt idx="59">
                  <c:v>1868.45605412601</c:v>
                </c:pt>
                <c:pt idx="60">
                  <c:v>1868.62185986277</c:v>
                </c:pt>
                <c:pt idx="61">
                  <c:v>1868.7270710206</c:v>
                </c:pt>
                <c:pt idx="62">
                  <c:v>1868.8328421144</c:v>
                </c:pt>
                <c:pt idx="63">
                  <c:v>1868.96580537602</c:v>
                </c:pt>
                <c:pt idx="64">
                  <c:v>1869.11141937841</c:v>
                </c:pt>
                <c:pt idx="65">
                  <c:v>1869.27037867492</c:v>
                </c:pt>
                <c:pt idx="66">
                  <c:v>1869.35608509269</c:v>
                </c:pt>
                <c:pt idx="67">
                  <c:v>1869.452771307</c:v>
                </c:pt>
                <c:pt idx="68">
                  <c:v>1869.59267735574</c:v>
                </c:pt>
                <c:pt idx="69">
                  <c:v>1869.74344297794</c:v>
                </c:pt>
                <c:pt idx="70">
                  <c:v>1869.89296858869</c:v>
                </c:pt>
                <c:pt idx="71">
                  <c:v>1870.07496899454</c:v>
                </c:pt>
                <c:pt idx="72">
                  <c:v>1870.1088245747</c:v>
                </c:pt>
                <c:pt idx="73">
                  <c:v>1870.23117210814</c:v>
                </c:pt>
                <c:pt idx="74">
                  <c:v>1870.37604863137</c:v>
                </c:pt>
                <c:pt idx="75">
                  <c:v>1870.49750624759</c:v>
                </c:pt>
                <c:pt idx="76">
                  <c:v>1870.66547339461</c:v>
                </c:pt>
                <c:pt idx="77">
                  <c:v>1870.81197035139</c:v>
                </c:pt>
                <c:pt idx="78">
                  <c:v>1870.98651747419</c:v>
                </c:pt>
                <c:pt idx="79">
                  <c:v>1871.10616243092</c:v>
                </c:pt>
                <c:pt idx="80">
                  <c:v>1871.17458549079</c:v>
                </c:pt>
                <c:pt idx="81">
                  <c:v>1871.32183961353</c:v>
                </c:pt>
                <c:pt idx="82">
                  <c:v>1871.48907544327</c:v>
                </c:pt>
                <c:pt idx="83">
                  <c:v>1871.6481430749</c:v>
                </c:pt>
                <c:pt idx="84">
                  <c:v>1871.83169764374</c:v>
                </c:pt>
                <c:pt idx="85">
                  <c:v>1871.93891122091</c:v>
                </c:pt>
                <c:pt idx="86">
                  <c:v>1872.05246444256</c:v>
                </c:pt>
                <c:pt idx="87">
                  <c:v>1872.22677165141</c:v>
                </c:pt>
                <c:pt idx="88">
                  <c:v>1872.40158661324</c:v>
                </c:pt>
                <c:pt idx="89">
                  <c:v>1872.61659648418</c:v>
                </c:pt>
                <c:pt idx="90">
                  <c:v>1872.71802969992</c:v>
                </c:pt>
                <c:pt idx="91">
                  <c:v>1872.86036002899</c:v>
                </c:pt>
                <c:pt idx="92">
                  <c:v>1873.03443071307</c:v>
                </c:pt>
                <c:pt idx="93">
                  <c:v>1873.17758330665</c:v>
                </c:pt>
                <c:pt idx="94">
                  <c:v>1873.38467998087</c:v>
                </c:pt>
                <c:pt idx="95">
                  <c:v>1873.55737428601</c:v>
                </c:pt>
                <c:pt idx="96">
                  <c:v>1873.6961940752</c:v>
                </c:pt>
                <c:pt idx="97">
                  <c:v>1873.90984758917</c:v>
                </c:pt>
                <c:pt idx="98">
                  <c:v>1874.09277039042</c:v>
                </c:pt>
                <c:pt idx="99">
                  <c:v>1874.16432048657</c:v>
                </c:pt>
                <c:pt idx="100">
                  <c:v>1874.31606576045</c:v>
                </c:pt>
                <c:pt idx="101">
                  <c:v>1874.53059812578</c:v>
                </c:pt>
                <c:pt idx="102">
                  <c:v>1874.71220604212</c:v>
                </c:pt>
                <c:pt idx="103">
                  <c:v>1874.93508348222</c:v>
                </c:pt>
                <c:pt idx="104">
                  <c:v>1875.05182353394</c:v>
                </c:pt>
                <c:pt idx="105">
                  <c:v>1875.07339441491</c:v>
                </c:pt>
                <c:pt idx="106">
                  <c:v>1875.27049771377</c:v>
                </c:pt>
                <c:pt idx="107">
                  <c:v>1875.4990103098</c:v>
                </c:pt>
                <c:pt idx="108">
                  <c:v>1875.70450526268</c:v>
                </c:pt>
                <c:pt idx="109">
                  <c:v>1875.95576496647</c:v>
                </c:pt>
                <c:pt idx="110">
                  <c:v>1876.13270314389</c:v>
                </c:pt>
                <c:pt idx="111">
                  <c:v>1876.23546543716</c:v>
                </c:pt>
                <c:pt idx="112">
                  <c:v>1876.42255999203</c:v>
                </c:pt>
                <c:pt idx="113">
                  <c:v>1876.68021652414</c:v>
                </c:pt>
                <c:pt idx="114">
                  <c:v>1876.85690699098</c:v>
                </c:pt>
                <c:pt idx="115">
                  <c:v>1877.12766010688</c:v>
                </c:pt>
                <c:pt idx="116">
                  <c:v>1877.27397291887</c:v>
                </c:pt>
                <c:pt idx="117">
                  <c:v>1877.49551605454</c:v>
                </c:pt>
                <c:pt idx="118">
                  <c:v>1877.66820598405</c:v>
                </c:pt>
                <c:pt idx="119">
                  <c:v>1877.95244096722</c:v>
                </c:pt>
                <c:pt idx="120">
                  <c:v>1878.13881446277</c:v>
                </c:pt>
                <c:pt idx="121">
                  <c:v>1878.35609853649</c:v>
                </c:pt>
                <c:pt idx="122">
                  <c:v>1878.52751181645</c:v>
                </c:pt>
                <c:pt idx="123">
                  <c:v>1878.82853183477</c:v>
                </c:pt>
                <c:pt idx="124">
                  <c:v>1879.01923161412</c:v>
                </c:pt>
                <c:pt idx="125">
                  <c:v>1879.24276110809</c:v>
                </c:pt>
                <c:pt idx="126">
                  <c:v>1879.42541874561</c:v>
                </c:pt>
                <c:pt idx="127">
                  <c:v>1879.748172741</c:v>
                </c:pt>
                <c:pt idx="128">
                  <c:v>1879.97339906713</c:v>
                </c:pt>
                <c:pt idx="129">
                  <c:v>1880.18814242105</c:v>
                </c:pt>
                <c:pt idx="130">
                  <c:v>1880.40255872906</c:v>
                </c:pt>
                <c:pt idx="131">
                  <c:v>1880.74965509598</c:v>
                </c:pt>
                <c:pt idx="132">
                  <c:v>1881.01302761136</c:v>
                </c:pt>
                <c:pt idx="133">
                  <c:v>1881.20373226367</c:v>
                </c:pt>
                <c:pt idx="134">
                  <c:v>1881.47145016329</c:v>
                </c:pt>
                <c:pt idx="135">
                  <c:v>1881.8398451182</c:v>
                </c:pt>
                <c:pt idx="136">
                  <c:v>1882.14395070057</c:v>
                </c:pt>
                <c:pt idx="137">
                  <c:v>1882.28897997508</c:v>
                </c:pt>
                <c:pt idx="138">
                  <c:v>1882.62450989624</c:v>
                </c:pt>
                <c:pt idx="139">
                  <c:v>1882.99750206319</c:v>
                </c:pt>
                <c:pt idx="140">
                  <c:v>1883.34067411837</c:v>
                </c:pt>
                <c:pt idx="141">
                  <c:v>1883.70811935571</c:v>
                </c:pt>
                <c:pt idx="142">
                  <c:v>1884.02796895488</c:v>
                </c:pt>
                <c:pt idx="143">
                  <c:v>1884.36177273037</c:v>
                </c:pt>
                <c:pt idx="144">
                  <c:v>1884.74054489679</c:v>
                </c:pt>
                <c:pt idx="145">
                  <c:v>1885.22435046575</c:v>
                </c:pt>
                <c:pt idx="146">
                  <c:v>1885.55222244395</c:v>
                </c:pt>
                <c:pt idx="147">
                  <c:v>1885.73810187064</c:v>
                </c:pt>
                <c:pt idx="148">
                  <c:v>1886.12037403379</c:v>
                </c:pt>
                <c:pt idx="149">
                  <c:v>1886.68908026479</c:v>
                </c:pt>
                <c:pt idx="150">
                  <c:v>1886.9784386129</c:v>
                </c:pt>
                <c:pt idx="151">
                  <c:v>1887.3328919129</c:v>
                </c:pt>
                <c:pt idx="152">
                  <c:v>1887.47926424845</c:v>
                </c:pt>
                <c:pt idx="153">
                  <c:v>1888.09760244898</c:v>
                </c:pt>
                <c:pt idx="154">
                  <c:v>1888.54273814117</c:v>
                </c:pt>
                <c:pt idx="155">
                  <c:v>1888.50527126871</c:v>
                </c:pt>
                <c:pt idx="156">
                  <c:v>1888.7266953297</c:v>
                </c:pt>
                <c:pt idx="157">
                  <c:v>1888.88468886973</c:v>
                </c:pt>
                <c:pt idx="158">
                  <c:v>1889.50573687619</c:v>
                </c:pt>
                <c:pt idx="159">
                  <c:v>1890.20132290348</c:v>
                </c:pt>
                <c:pt idx="160">
                  <c:v>1890.80419174949</c:v>
                </c:pt>
                <c:pt idx="161">
                  <c:v>1890.97870855528</c:v>
                </c:pt>
                <c:pt idx="162">
                  <c:v>1890.86931368395</c:v>
                </c:pt>
                <c:pt idx="163">
                  <c:v>1890.85017557738</c:v>
                </c:pt>
                <c:pt idx="164">
                  <c:v>1890.80226681422</c:v>
                </c:pt>
                <c:pt idx="165">
                  <c:v>1890.91438479805</c:v>
                </c:pt>
                <c:pt idx="166">
                  <c:v>1891.62901130852</c:v>
                </c:pt>
                <c:pt idx="167">
                  <c:v>1892.16336614443</c:v>
                </c:pt>
                <c:pt idx="168">
                  <c:v>1892.51735001298</c:v>
                </c:pt>
                <c:pt idx="169">
                  <c:v>1892.45691967615</c:v>
                </c:pt>
                <c:pt idx="170">
                  <c:v>1893.44566532795</c:v>
                </c:pt>
                <c:pt idx="171">
                  <c:v>1893.3554795943</c:v>
                </c:pt>
                <c:pt idx="172">
                  <c:v>1893.51785923964</c:v>
                </c:pt>
                <c:pt idx="173">
                  <c:v>1893.41045754861</c:v>
                </c:pt>
                <c:pt idx="174">
                  <c:v>1893.64287708105</c:v>
                </c:pt>
                <c:pt idx="175">
                  <c:v>1893.56653634813</c:v>
                </c:pt>
                <c:pt idx="176">
                  <c:v>1893.7167392136</c:v>
                </c:pt>
                <c:pt idx="177">
                  <c:v>1893.89751199277</c:v>
                </c:pt>
                <c:pt idx="178">
                  <c:v>1894.09301801043</c:v>
                </c:pt>
                <c:pt idx="179">
                  <c:v>1894.30105168433</c:v>
                </c:pt>
                <c:pt idx="180">
                  <c:v>1894.54923184758</c:v>
                </c:pt>
                <c:pt idx="181">
                  <c:v>1894.80998451012</c:v>
                </c:pt>
                <c:pt idx="182">
                  <c:v>1895.18514498426</c:v>
                </c:pt>
                <c:pt idx="183">
                  <c:v>1895.31215867286</c:v>
                </c:pt>
                <c:pt idx="184">
                  <c:v>1895.46019704477</c:v>
                </c:pt>
                <c:pt idx="185">
                  <c:v>1895.76667282012</c:v>
                </c:pt>
                <c:pt idx="186">
                  <c:v>1896.00832352969</c:v>
                </c:pt>
                <c:pt idx="187">
                  <c:v>1896.19293588921</c:v>
                </c:pt>
                <c:pt idx="188">
                  <c:v>1896.28668408233</c:v>
                </c:pt>
                <c:pt idx="189">
                  <c:v>1896.92859121767</c:v>
                </c:pt>
                <c:pt idx="190">
                  <c:v>1897.14515638807</c:v>
                </c:pt>
                <c:pt idx="191">
                  <c:v>1897.3590661717</c:v>
                </c:pt>
                <c:pt idx="192">
                  <c:v>1897.39743490919</c:v>
                </c:pt>
                <c:pt idx="193">
                  <c:v>1897.84737559522</c:v>
                </c:pt>
                <c:pt idx="194">
                  <c:v>1898.08010970829</c:v>
                </c:pt>
                <c:pt idx="195">
                  <c:v>1898.44225588724</c:v>
                </c:pt>
                <c:pt idx="196">
                  <c:v>1898.9392290934</c:v>
                </c:pt>
                <c:pt idx="197">
                  <c:v>1899.48813621527</c:v>
                </c:pt>
                <c:pt idx="198">
                  <c:v>1899.91960998068</c:v>
                </c:pt>
                <c:pt idx="199">
                  <c:v>1900.56645762806</c:v>
                </c:pt>
                <c:pt idx="200">
                  <c:v>1901.08381816437</c:v>
                </c:pt>
                <c:pt idx="201">
                  <c:v>1901.26205866542</c:v>
                </c:pt>
                <c:pt idx="202">
                  <c:v>1901.68821334278</c:v>
                </c:pt>
                <c:pt idx="203">
                  <c:v>1902.22663995594</c:v>
                </c:pt>
                <c:pt idx="204">
                  <c:v>1902.59380553656</c:v>
                </c:pt>
                <c:pt idx="205">
                  <c:v>1902.98015983369</c:v>
                </c:pt>
                <c:pt idx="206">
                  <c:v>1903.01574935703</c:v>
                </c:pt>
                <c:pt idx="207">
                  <c:v>1903.475746325</c:v>
                </c:pt>
                <c:pt idx="208">
                  <c:v>1903.73844211504</c:v>
                </c:pt>
                <c:pt idx="209">
                  <c:v>1904.15187769212</c:v>
                </c:pt>
                <c:pt idx="210">
                  <c:v>1904.82593448385</c:v>
                </c:pt>
                <c:pt idx="211">
                  <c:v>1904.76231085106</c:v>
                </c:pt>
                <c:pt idx="212">
                  <c:v>1904.72676486471</c:v>
                </c:pt>
                <c:pt idx="213">
                  <c:v>1904.90258669991</c:v>
                </c:pt>
                <c:pt idx="214">
                  <c:v>1905.42123175122</c:v>
                </c:pt>
                <c:pt idx="215">
                  <c:v>1905.95886755811</c:v>
                </c:pt>
                <c:pt idx="216">
                  <c:v>1906.22719093814</c:v>
                </c:pt>
                <c:pt idx="217">
                  <c:v>1906.51169490423</c:v>
                </c:pt>
                <c:pt idx="218">
                  <c:v>1906.54707443358</c:v>
                </c:pt>
                <c:pt idx="219">
                  <c:v>1907.20619702808</c:v>
                </c:pt>
                <c:pt idx="220">
                  <c:v>1907.71344281965</c:v>
                </c:pt>
                <c:pt idx="221">
                  <c:v>1908.22601406303</c:v>
                </c:pt>
                <c:pt idx="222">
                  <c:v>1908.34419140898</c:v>
                </c:pt>
                <c:pt idx="223">
                  <c:v>1908.43585689794</c:v>
                </c:pt>
                <c:pt idx="224">
                  <c:v>1908.87601842117</c:v>
                </c:pt>
                <c:pt idx="225">
                  <c:v>1909.58134674876</c:v>
                </c:pt>
                <c:pt idx="226">
                  <c:v>1910.23410009521</c:v>
                </c:pt>
                <c:pt idx="227">
                  <c:v>1910.65834820226</c:v>
                </c:pt>
                <c:pt idx="228">
                  <c:v>1911.36377093473</c:v>
                </c:pt>
                <c:pt idx="229">
                  <c:v>1912.06120256071</c:v>
                </c:pt>
                <c:pt idx="230">
                  <c:v>1912.39853469986</c:v>
                </c:pt>
                <c:pt idx="231">
                  <c:v>1912.72973968765</c:v>
                </c:pt>
                <c:pt idx="232">
                  <c:v>1912.50326315663</c:v>
                </c:pt>
                <c:pt idx="233">
                  <c:v>1912.79217660443</c:v>
                </c:pt>
                <c:pt idx="234">
                  <c:v>1913.47817854874</c:v>
                </c:pt>
                <c:pt idx="235">
                  <c:v>1913.52488923889</c:v>
                </c:pt>
                <c:pt idx="236">
                  <c:v>1914.30803734858</c:v>
                </c:pt>
                <c:pt idx="237">
                  <c:v>1914.23685951144</c:v>
                </c:pt>
                <c:pt idx="238">
                  <c:v>1913.92197259077</c:v>
                </c:pt>
                <c:pt idx="239">
                  <c:v>1913.74423960661</c:v>
                </c:pt>
                <c:pt idx="240">
                  <c:v>1913.752858499</c:v>
                </c:pt>
                <c:pt idx="241">
                  <c:v>1914.00620576234</c:v>
                </c:pt>
                <c:pt idx="242">
                  <c:v>1914.10136990137</c:v>
                </c:pt>
                <c:pt idx="243">
                  <c:v>1913.84684824178</c:v>
                </c:pt>
                <c:pt idx="244">
                  <c:v>1913.78170251719</c:v>
                </c:pt>
                <c:pt idx="245">
                  <c:v>1913.60872522074</c:v>
                </c:pt>
                <c:pt idx="246">
                  <c:v>1914.09168692618</c:v>
                </c:pt>
                <c:pt idx="247">
                  <c:v>1914.22654327677</c:v>
                </c:pt>
                <c:pt idx="248">
                  <c:v>1914.27070638686</c:v>
                </c:pt>
                <c:pt idx="249">
                  <c:v>1914.771508831</c:v>
                </c:pt>
                <c:pt idx="250">
                  <c:v>1915.3495795978</c:v>
                </c:pt>
                <c:pt idx="251">
                  <c:v>1915.9106140202</c:v>
                </c:pt>
                <c:pt idx="252">
                  <c:v>1916.28084295549</c:v>
                </c:pt>
                <c:pt idx="253">
                  <c:v>1916.80039055636</c:v>
                </c:pt>
                <c:pt idx="254">
                  <c:v>1917.24322112876</c:v>
                </c:pt>
                <c:pt idx="255">
                  <c:v>1917.74506607634</c:v>
                </c:pt>
                <c:pt idx="256">
                  <c:v>1918.79842663444</c:v>
                </c:pt>
                <c:pt idx="257">
                  <c:v>1919.63856905976</c:v>
                </c:pt>
                <c:pt idx="258">
                  <c:v>1919.53642345068</c:v>
                </c:pt>
                <c:pt idx="259">
                  <c:v>1919.90410646159</c:v>
                </c:pt>
                <c:pt idx="260">
                  <c:v>1920.07581936584</c:v>
                </c:pt>
                <c:pt idx="261">
                  <c:v>1919.72516930851</c:v>
                </c:pt>
                <c:pt idx="262">
                  <c:v>1919.51624896644</c:v>
                </c:pt>
                <c:pt idx="263">
                  <c:v>1919.61361158558</c:v>
                </c:pt>
                <c:pt idx="264">
                  <c:v>1919.47330467936</c:v>
                </c:pt>
                <c:pt idx="265">
                  <c:v>1919.49686770597</c:v>
                </c:pt>
                <c:pt idx="266">
                  <c:v>1919.38940181635</c:v>
                </c:pt>
                <c:pt idx="267">
                  <c:v>1918.48193935633</c:v>
                </c:pt>
                <c:pt idx="268">
                  <c:v>1918.83689949749</c:v>
                </c:pt>
                <c:pt idx="269">
                  <c:v>1919.00275759231</c:v>
                </c:pt>
                <c:pt idx="270">
                  <c:v>1919.57716318771</c:v>
                </c:pt>
                <c:pt idx="271">
                  <c:v>1920.15331039576</c:v>
                </c:pt>
                <c:pt idx="272">
                  <c:v>1920.23216017956</c:v>
                </c:pt>
                <c:pt idx="273">
                  <c:v>1920.69778808556</c:v>
                </c:pt>
                <c:pt idx="274">
                  <c:v>1921.02371579597</c:v>
                </c:pt>
                <c:pt idx="275">
                  <c:v>1921.63809176174</c:v>
                </c:pt>
                <c:pt idx="276">
                  <c:v>1922.24652179049</c:v>
                </c:pt>
                <c:pt idx="277">
                  <c:v>1922.87995483839</c:v>
                </c:pt>
                <c:pt idx="278">
                  <c:v>1923.09273996071</c:v>
                </c:pt>
                <c:pt idx="279">
                  <c:v>1923.7418868991</c:v>
                </c:pt>
                <c:pt idx="280">
                  <c:v>1922.82255389713</c:v>
                </c:pt>
                <c:pt idx="281">
                  <c:v>1922.678875449</c:v>
                </c:pt>
                <c:pt idx="282">
                  <c:v>1922.43357735732</c:v>
                </c:pt>
                <c:pt idx="283">
                  <c:v>1922.57978240143</c:v>
                </c:pt>
                <c:pt idx="284">
                  <c:v>1922.48702198102</c:v>
                </c:pt>
                <c:pt idx="285">
                  <c:v>1922.5653571716</c:v>
                </c:pt>
                <c:pt idx="286">
                  <c:v>1922.28379947848</c:v>
                </c:pt>
                <c:pt idx="287">
                  <c:v>1921.89303375982</c:v>
                </c:pt>
                <c:pt idx="288">
                  <c:v>1921.40619149757</c:v>
                </c:pt>
                <c:pt idx="289">
                  <c:v>1921.54883755961</c:v>
                </c:pt>
                <c:pt idx="290">
                  <c:v>1922.60107144207</c:v>
                </c:pt>
                <c:pt idx="291">
                  <c:v>1923.32186404478</c:v>
                </c:pt>
                <c:pt idx="292">
                  <c:v>1924.1821312543</c:v>
                </c:pt>
                <c:pt idx="293">
                  <c:v>1925.10131936647</c:v>
                </c:pt>
                <c:pt idx="294">
                  <c:v>1925.25427900209</c:v>
                </c:pt>
                <c:pt idx="295">
                  <c:v>1925.39735473641</c:v>
                </c:pt>
                <c:pt idx="296">
                  <c:v>1925.2466957286</c:v>
                </c:pt>
                <c:pt idx="297">
                  <c:v>1926.1404106382</c:v>
                </c:pt>
                <c:pt idx="298">
                  <c:v>1927.16506926827</c:v>
                </c:pt>
                <c:pt idx="299">
                  <c:v>1925.85409618104</c:v>
                </c:pt>
                <c:pt idx="300">
                  <c:v>1926.06882986857</c:v>
                </c:pt>
                <c:pt idx="301">
                  <c:v>1926.04365534115</c:v>
                </c:pt>
                <c:pt idx="302">
                  <c:v>1926.27097981388</c:v>
                </c:pt>
                <c:pt idx="303">
                  <c:v>1926.30950370285</c:v>
                </c:pt>
                <c:pt idx="304">
                  <c:v>1926.11156699875</c:v>
                </c:pt>
                <c:pt idx="305">
                  <c:v>1926.51850837133</c:v>
                </c:pt>
                <c:pt idx="306">
                  <c:v>1925.97368359461</c:v>
                </c:pt>
                <c:pt idx="307">
                  <c:v>1926.32321527702</c:v>
                </c:pt>
                <c:pt idx="308">
                  <c:v>1927.07234475671</c:v>
                </c:pt>
                <c:pt idx="309">
                  <c:v>1926.64998136767</c:v>
                </c:pt>
                <c:pt idx="310">
                  <c:v>1927.41426217459</c:v>
                </c:pt>
                <c:pt idx="311">
                  <c:v>1927.93320031429</c:v>
                </c:pt>
                <c:pt idx="312">
                  <c:v>1928.76797063587</c:v>
                </c:pt>
                <c:pt idx="313">
                  <c:v>1929.12895632214</c:v>
                </c:pt>
                <c:pt idx="314">
                  <c:v>1928.99871656665</c:v>
                </c:pt>
                <c:pt idx="315">
                  <c:v>1930.18718388194</c:v>
                </c:pt>
                <c:pt idx="316">
                  <c:v>1930.94467293465</c:v>
                </c:pt>
                <c:pt idx="317">
                  <c:v>1930.10015960603</c:v>
                </c:pt>
                <c:pt idx="318">
                  <c:v>1930.01466728451</c:v>
                </c:pt>
                <c:pt idx="319">
                  <c:v>1929.77200661886</c:v>
                </c:pt>
                <c:pt idx="320">
                  <c:v>1930.15689473528</c:v>
                </c:pt>
                <c:pt idx="321">
                  <c:v>1930.56150580984</c:v>
                </c:pt>
                <c:pt idx="322">
                  <c:v>1930.11826405589</c:v>
                </c:pt>
                <c:pt idx="323">
                  <c:v>1929.63882659735</c:v>
                </c:pt>
                <c:pt idx="324">
                  <c:v>1930.2601764832</c:v>
                </c:pt>
                <c:pt idx="325">
                  <c:v>1930.52760273404</c:v>
                </c:pt>
                <c:pt idx="326">
                  <c:v>1930.54316878117</c:v>
                </c:pt>
                <c:pt idx="327">
                  <c:v>1929.5631690675</c:v>
                </c:pt>
                <c:pt idx="328">
                  <c:v>1930.60939116957</c:v>
                </c:pt>
                <c:pt idx="329">
                  <c:v>1930.95896981931</c:v>
                </c:pt>
                <c:pt idx="330">
                  <c:v>1931.70277442586</c:v>
                </c:pt>
                <c:pt idx="331">
                  <c:v>1932.80125627365</c:v>
                </c:pt>
                <c:pt idx="332">
                  <c:v>1931.69817430912</c:v>
                </c:pt>
                <c:pt idx="333">
                  <c:v>1931.32615836224</c:v>
                </c:pt>
                <c:pt idx="334">
                  <c:v>1931.49293365064</c:v>
                </c:pt>
                <c:pt idx="335">
                  <c:v>1931.40281640478</c:v>
                </c:pt>
                <c:pt idx="336">
                  <c:v>1931.34920958384</c:v>
                </c:pt>
                <c:pt idx="337">
                  <c:v>1931.54174551424</c:v>
                </c:pt>
                <c:pt idx="338">
                  <c:v>1931.41171563153</c:v>
                </c:pt>
                <c:pt idx="339">
                  <c:v>1930.4930060014</c:v>
                </c:pt>
                <c:pt idx="340">
                  <c:v>1930.61114749475</c:v>
                </c:pt>
                <c:pt idx="341">
                  <c:v>1930.09535435044</c:v>
                </c:pt>
                <c:pt idx="342">
                  <c:v>1930.12965997027</c:v>
                </c:pt>
                <c:pt idx="343">
                  <c:v>1930.9367202365</c:v>
                </c:pt>
                <c:pt idx="344">
                  <c:v>1931.92611399283</c:v>
                </c:pt>
                <c:pt idx="345">
                  <c:v>1932.41398248943</c:v>
                </c:pt>
                <c:pt idx="346">
                  <c:v>1932.82743562205</c:v>
                </c:pt>
                <c:pt idx="347">
                  <c:v>1932.86754061371</c:v>
                </c:pt>
                <c:pt idx="348">
                  <c:v>1932.90677251719</c:v>
                </c:pt>
                <c:pt idx="349">
                  <c:v>1933.93061768969</c:v>
                </c:pt>
                <c:pt idx="350">
                  <c:v>1932.77444892887</c:v>
                </c:pt>
                <c:pt idx="351">
                  <c:v>1932.70693034335</c:v>
                </c:pt>
                <c:pt idx="352">
                  <c:v>1932.83119161823</c:v>
                </c:pt>
                <c:pt idx="353">
                  <c:v>1932.26579803498</c:v>
                </c:pt>
                <c:pt idx="354">
                  <c:v>1932.56506442126</c:v>
                </c:pt>
                <c:pt idx="355">
                  <c:v>1932.93761220586</c:v>
                </c:pt>
                <c:pt idx="356">
                  <c:v>1932.73217507372</c:v>
                </c:pt>
                <c:pt idx="357">
                  <c:v>1932.61347975934</c:v>
                </c:pt>
                <c:pt idx="358">
                  <c:v>1933.3567864344</c:v>
                </c:pt>
                <c:pt idx="359">
                  <c:v>1933.37972453965</c:v>
                </c:pt>
                <c:pt idx="360">
                  <c:v>1933.65433954481</c:v>
                </c:pt>
                <c:pt idx="361">
                  <c:v>1933.65520499304</c:v>
                </c:pt>
                <c:pt idx="362">
                  <c:v>1934.06553333474</c:v>
                </c:pt>
                <c:pt idx="363">
                  <c:v>1934.06117071804</c:v>
                </c:pt>
                <c:pt idx="364">
                  <c:v>1934.20986744298</c:v>
                </c:pt>
                <c:pt idx="365">
                  <c:v>1934.2968504527</c:v>
                </c:pt>
                <c:pt idx="366">
                  <c:v>1934.25162647395</c:v>
                </c:pt>
                <c:pt idx="367">
                  <c:v>1934.33867442314</c:v>
                </c:pt>
                <c:pt idx="368">
                  <c:v>1934.08541534856</c:v>
                </c:pt>
                <c:pt idx="369">
                  <c:v>1933.94216345284</c:v>
                </c:pt>
                <c:pt idx="370">
                  <c:v>1934.34312460541</c:v>
                </c:pt>
                <c:pt idx="371">
                  <c:v>1934.47401187726</c:v>
                </c:pt>
                <c:pt idx="372">
                  <c:v>1934.52020620984</c:v>
                </c:pt>
                <c:pt idx="373">
                  <c:v>1934.63932504908</c:v>
                </c:pt>
                <c:pt idx="374">
                  <c:v>1934.42320168388</c:v>
                </c:pt>
                <c:pt idx="375">
                  <c:v>1934.36073178875</c:v>
                </c:pt>
                <c:pt idx="376">
                  <c:v>1934.50337684333</c:v>
                </c:pt>
                <c:pt idx="377">
                  <c:v>1934.44773267713</c:v>
                </c:pt>
                <c:pt idx="378">
                  <c:v>1934.21899783804</c:v>
                </c:pt>
                <c:pt idx="379">
                  <c:v>1934.45710981052</c:v>
                </c:pt>
                <c:pt idx="380">
                  <c:v>1934.75131482269</c:v>
                </c:pt>
                <c:pt idx="381">
                  <c:v>1934.53953990716</c:v>
                </c:pt>
                <c:pt idx="382">
                  <c:v>1934.53942848474</c:v>
                </c:pt>
                <c:pt idx="383">
                  <c:v>1934.52979963975</c:v>
                </c:pt>
                <c:pt idx="384">
                  <c:v>1934.70565036103</c:v>
                </c:pt>
                <c:pt idx="385">
                  <c:v>1934.634136893</c:v>
                </c:pt>
                <c:pt idx="386">
                  <c:v>1934.51514231953</c:v>
                </c:pt>
                <c:pt idx="387">
                  <c:v>1934.91320338005</c:v>
                </c:pt>
                <c:pt idx="388">
                  <c:v>1935.32779230162</c:v>
                </c:pt>
                <c:pt idx="389">
                  <c:v>1935.44234602534</c:v>
                </c:pt>
                <c:pt idx="390">
                  <c:v>1935.85484923067</c:v>
                </c:pt>
                <c:pt idx="391">
                  <c:v>1935.8664919253</c:v>
                </c:pt>
                <c:pt idx="392">
                  <c:v>1935.9396098671</c:v>
                </c:pt>
                <c:pt idx="393">
                  <c:v>1936.55747772651</c:v>
                </c:pt>
                <c:pt idx="394">
                  <c:v>1936.51489199723</c:v>
                </c:pt>
                <c:pt idx="395">
                  <c:v>1936.35254240299</c:v>
                </c:pt>
                <c:pt idx="396">
                  <c:v>1936.44909426458</c:v>
                </c:pt>
                <c:pt idx="397">
                  <c:v>1936.33541584582</c:v>
                </c:pt>
                <c:pt idx="398">
                  <c:v>1936.47719890775</c:v>
                </c:pt>
                <c:pt idx="399">
                  <c:v>1936.32213213752</c:v>
                </c:pt>
                <c:pt idx="400">
                  <c:v>1936.52727796901</c:v>
                </c:pt>
                <c:pt idx="401">
                  <c:v>1936.32722429281</c:v>
                </c:pt>
                <c:pt idx="402">
                  <c:v>1936.34763950364</c:v>
                </c:pt>
                <c:pt idx="403">
                  <c:v>1936.71321932485</c:v>
                </c:pt>
                <c:pt idx="404">
                  <c:v>1936.38323037764</c:v>
                </c:pt>
                <c:pt idx="405">
                  <c:v>1935.91156803931</c:v>
                </c:pt>
                <c:pt idx="406">
                  <c:v>1936.33336037362</c:v>
                </c:pt>
                <c:pt idx="407">
                  <c:v>1936.8356353605</c:v>
                </c:pt>
                <c:pt idx="408">
                  <c:v>1937.12647794211</c:v>
                </c:pt>
                <c:pt idx="409">
                  <c:v>1937.00403452745</c:v>
                </c:pt>
                <c:pt idx="410">
                  <c:v>1937.36780457283</c:v>
                </c:pt>
                <c:pt idx="411">
                  <c:v>1936.86056860547</c:v>
                </c:pt>
                <c:pt idx="412">
                  <c:v>1936.96329549672</c:v>
                </c:pt>
                <c:pt idx="413">
                  <c:v>1936.63914476067</c:v>
                </c:pt>
                <c:pt idx="414">
                  <c:v>1936.92895157205</c:v>
                </c:pt>
                <c:pt idx="415">
                  <c:v>1937.2478158396</c:v>
                </c:pt>
                <c:pt idx="416">
                  <c:v>1937.36382143082</c:v>
                </c:pt>
                <c:pt idx="417">
                  <c:v>1937.25004330314</c:v>
                </c:pt>
                <c:pt idx="418">
                  <c:v>1937.20078514345</c:v>
                </c:pt>
                <c:pt idx="419">
                  <c:v>1937.270044185</c:v>
                </c:pt>
                <c:pt idx="420">
                  <c:v>1937.32790374162</c:v>
                </c:pt>
                <c:pt idx="421">
                  <c:v>1937.31344028801</c:v>
                </c:pt>
                <c:pt idx="422">
                  <c:v>1937.10678225117</c:v>
                </c:pt>
                <c:pt idx="423">
                  <c:v>1937.04269400566</c:v>
                </c:pt>
                <c:pt idx="424">
                  <c:v>1936.98564775888</c:v>
                </c:pt>
                <c:pt idx="425">
                  <c:v>1937.44596654158</c:v>
                </c:pt>
                <c:pt idx="426">
                  <c:v>1937.61617837353</c:v>
                </c:pt>
                <c:pt idx="427">
                  <c:v>1937.66211797765</c:v>
                </c:pt>
                <c:pt idx="428">
                  <c:v>1937.89262879662</c:v>
                </c:pt>
                <c:pt idx="429">
                  <c:v>1937.73109962541</c:v>
                </c:pt>
                <c:pt idx="430">
                  <c:v>1937.93307688643</c:v>
                </c:pt>
                <c:pt idx="431">
                  <c:v>1938.33613449096</c:v>
                </c:pt>
                <c:pt idx="432">
                  <c:v>1938.47101217788</c:v>
                </c:pt>
                <c:pt idx="433">
                  <c:v>1938.32961034709</c:v>
                </c:pt>
                <c:pt idx="434">
                  <c:v>1938.21290558575</c:v>
                </c:pt>
                <c:pt idx="435">
                  <c:v>1938.36483405417</c:v>
                </c:pt>
                <c:pt idx="436">
                  <c:v>1938.333416556</c:v>
                </c:pt>
                <c:pt idx="437">
                  <c:v>1937.84950854127</c:v>
                </c:pt>
                <c:pt idx="438">
                  <c:v>1937.72981090895</c:v>
                </c:pt>
                <c:pt idx="439">
                  <c:v>1937.69326788099</c:v>
                </c:pt>
                <c:pt idx="440">
                  <c:v>1937.51734386772</c:v>
                </c:pt>
                <c:pt idx="441">
                  <c:v>1937.59338573098</c:v>
                </c:pt>
                <c:pt idx="442">
                  <c:v>1937.3564695585</c:v>
                </c:pt>
                <c:pt idx="443">
                  <c:v>1937.58967116359</c:v>
                </c:pt>
                <c:pt idx="444">
                  <c:v>1937.66506380631</c:v>
                </c:pt>
                <c:pt idx="445">
                  <c:v>1937.77384135347</c:v>
                </c:pt>
                <c:pt idx="446">
                  <c:v>1937.75731102226</c:v>
                </c:pt>
                <c:pt idx="447">
                  <c:v>1937.90850241205</c:v>
                </c:pt>
                <c:pt idx="448">
                  <c:v>1938.00076331192</c:v>
                </c:pt>
                <c:pt idx="449">
                  <c:v>1938.0243070344</c:v>
                </c:pt>
                <c:pt idx="450">
                  <c:v>1937.90597100203</c:v>
                </c:pt>
                <c:pt idx="451">
                  <c:v>1937.97707754615</c:v>
                </c:pt>
                <c:pt idx="452">
                  <c:v>1938.07891242399</c:v>
                </c:pt>
                <c:pt idx="453">
                  <c:v>1937.78568391684</c:v>
                </c:pt>
                <c:pt idx="454">
                  <c:v>1938.00600091447</c:v>
                </c:pt>
                <c:pt idx="455">
                  <c:v>1937.89190786293</c:v>
                </c:pt>
                <c:pt idx="456">
                  <c:v>1938.09917907472</c:v>
                </c:pt>
                <c:pt idx="457">
                  <c:v>1938.16267420069</c:v>
                </c:pt>
                <c:pt idx="458">
                  <c:v>1938.18150233062</c:v>
                </c:pt>
                <c:pt idx="459">
                  <c:v>1938.35847325788</c:v>
                </c:pt>
                <c:pt idx="460">
                  <c:v>1938.22968149933</c:v>
                </c:pt>
                <c:pt idx="461">
                  <c:v>1938.14990238253</c:v>
                </c:pt>
                <c:pt idx="462">
                  <c:v>1938.15777419858</c:v>
                </c:pt>
                <c:pt idx="463">
                  <c:v>1938.17478884118</c:v>
                </c:pt>
                <c:pt idx="464">
                  <c:v>1938.11567003784</c:v>
                </c:pt>
                <c:pt idx="465">
                  <c:v>1938.18757076111</c:v>
                </c:pt>
                <c:pt idx="466">
                  <c:v>1938.13093641223</c:v>
                </c:pt>
                <c:pt idx="467">
                  <c:v>1937.97948482783</c:v>
                </c:pt>
                <c:pt idx="468">
                  <c:v>1938.147406344</c:v>
                </c:pt>
                <c:pt idx="469">
                  <c:v>1938.14971889802</c:v>
                </c:pt>
                <c:pt idx="470">
                  <c:v>1938.09327045943</c:v>
                </c:pt>
                <c:pt idx="471">
                  <c:v>1938.10871033671</c:v>
                </c:pt>
                <c:pt idx="472">
                  <c:v>1938.19939239551</c:v>
                </c:pt>
                <c:pt idx="473">
                  <c:v>1938.1252000378</c:v>
                </c:pt>
                <c:pt idx="474">
                  <c:v>1938.10688704998</c:v>
                </c:pt>
                <c:pt idx="475">
                  <c:v>1938.12403468636</c:v>
                </c:pt>
                <c:pt idx="476">
                  <c:v>1938.19247226931</c:v>
                </c:pt>
                <c:pt idx="477">
                  <c:v>1938.07176616469</c:v>
                </c:pt>
                <c:pt idx="478">
                  <c:v>1938.08490142201</c:v>
                </c:pt>
                <c:pt idx="479">
                  <c:v>1938.05695452204</c:v>
                </c:pt>
                <c:pt idx="480">
                  <c:v>1937.99261605314</c:v>
                </c:pt>
                <c:pt idx="481">
                  <c:v>1938.09302749064</c:v>
                </c:pt>
                <c:pt idx="482">
                  <c:v>1938.18259043433</c:v>
                </c:pt>
                <c:pt idx="483">
                  <c:v>1938.15809763529</c:v>
                </c:pt>
                <c:pt idx="484">
                  <c:v>1938.18156888867</c:v>
                </c:pt>
                <c:pt idx="485">
                  <c:v>1938.13429427125</c:v>
                </c:pt>
                <c:pt idx="486">
                  <c:v>1938.21030145954</c:v>
                </c:pt>
                <c:pt idx="487">
                  <c:v>1938.14205298408</c:v>
                </c:pt>
                <c:pt idx="488">
                  <c:v>1938.36683089636</c:v>
                </c:pt>
                <c:pt idx="489">
                  <c:v>1938.18311713057</c:v>
                </c:pt>
                <c:pt idx="490">
                  <c:v>1938.19675467457</c:v>
                </c:pt>
                <c:pt idx="491">
                  <c:v>1938.1480063398</c:v>
                </c:pt>
                <c:pt idx="492">
                  <c:v>1938.13902083084</c:v>
                </c:pt>
                <c:pt idx="493">
                  <c:v>1938.15311229044</c:v>
                </c:pt>
                <c:pt idx="494">
                  <c:v>1938.09368256988</c:v>
                </c:pt>
                <c:pt idx="495">
                  <c:v>1938.14513073903</c:v>
                </c:pt>
                <c:pt idx="496">
                  <c:v>1938.0944537418</c:v>
                </c:pt>
                <c:pt idx="497">
                  <c:v>1938.10597548188</c:v>
                </c:pt>
                <c:pt idx="498">
                  <c:v>1938.15248610862</c:v>
                </c:pt>
                <c:pt idx="499">
                  <c:v>1938.17594691503</c:v>
                </c:pt>
                <c:pt idx="500">
                  <c:v>1938.19036417373</c:v>
                </c:pt>
                <c:pt idx="501">
                  <c:v>1938.20681436852</c:v>
                </c:pt>
                <c:pt idx="502">
                  <c:v>1938.22007604368</c:v>
                </c:pt>
                <c:pt idx="503">
                  <c:v>1938.21991249245</c:v>
                </c:pt>
                <c:pt idx="504">
                  <c:v>1938.24303100311</c:v>
                </c:pt>
                <c:pt idx="505">
                  <c:v>1938.24757914241</c:v>
                </c:pt>
                <c:pt idx="506">
                  <c:v>1938.24836649741</c:v>
                </c:pt>
                <c:pt idx="507">
                  <c:v>1938.24168024561</c:v>
                </c:pt>
                <c:pt idx="508">
                  <c:v>1938.20040523106</c:v>
                </c:pt>
                <c:pt idx="509">
                  <c:v>1938.22506688168</c:v>
                </c:pt>
                <c:pt idx="510">
                  <c:v>1938.21088205352</c:v>
                </c:pt>
                <c:pt idx="511">
                  <c:v>1938.18468166816</c:v>
                </c:pt>
                <c:pt idx="512">
                  <c:v>1938.24696615813</c:v>
                </c:pt>
                <c:pt idx="513">
                  <c:v>1938.23819991081</c:v>
                </c:pt>
                <c:pt idx="514">
                  <c:v>1938.22188851434</c:v>
                </c:pt>
                <c:pt idx="515">
                  <c:v>1938.25900145984</c:v>
                </c:pt>
                <c:pt idx="516">
                  <c:v>1938.25906295801</c:v>
                </c:pt>
                <c:pt idx="517">
                  <c:v>1938.3025678514</c:v>
                </c:pt>
                <c:pt idx="518">
                  <c:v>1938.26518489989</c:v>
                </c:pt>
                <c:pt idx="519">
                  <c:v>1938.24989455741</c:v>
                </c:pt>
                <c:pt idx="520">
                  <c:v>1938.28629276622</c:v>
                </c:pt>
                <c:pt idx="521">
                  <c:v>1938.25701488963</c:v>
                </c:pt>
                <c:pt idx="522">
                  <c:v>1938.23862134922</c:v>
                </c:pt>
                <c:pt idx="523">
                  <c:v>1938.22578553552</c:v>
                </c:pt>
                <c:pt idx="524">
                  <c:v>1938.22635633408</c:v>
                </c:pt>
                <c:pt idx="525">
                  <c:v>1938.22961379002</c:v>
                </c:pt>
                <c:pt idx="526">
                  <c:v>1938.26821131608</c:v>
                </c:pt>
                <c:pt idx="527">
                  <c:v>1938.17444559978</c:v>
                </c:pt>
                <c:pt idx="528">
                  <c:v>1938.21835773346</c:v>
                </c:pt>
                <c:pt idx="529">
                  <c:v>1938.25421193412</c:v>
                </c:pt>
                <c:pt idx="530">
                  <c:v>1938.27118158616</c:v>
                </c:pt>
                <c:pt idx="531">
                  <c:v>1938.23032686665</c:v>
                </c:pt>
                <c:pt idx="532">
                  <c:v>1938.25396142385</c:v>
                </c:pt>
                <c:pt idx="533">
                  <c:v>1938.24583149527</c:v>
                </c:pt>
                <c:pt idx="534">
                  <c:v>1938.23502506941</c:v>
                </c:pt>
                <c:pt idx="535">
                  <c:v>1938.23472706907</c:v>
                </c:pt>
                <c:pt idx="536">
                  <c:v>1938.23213318498</c:v>
                </c:pt>
                <c:pt idx="537">
                  <c:v>1938.23848835357</c:v>
                </c:pt>
                <c:pt idx="538">
                  <c:v>1938.24123942108</c:v>
                </c:pt>
                <c:pt idx="539">
                  <c:v>1938.24859844208</c:v>
                </c:pt>
                <c:pt idx="540">
                  <c:v>1938.26202955931</c:v>
                </c:pt>
                <c:pt idx="541">
                  <c:v>1938.26220449841</c:v>
                </c:pt>
                <c:pt idx="542">
                  <c:v>1938.27003047187</c:v>
                </c:pt>
                <c:pt idx="543">
                  <c:v>1938.27293692521</c:v>
                </c:pt>
                <c:pt idx="544">
                  <c:v>1938.27092119619</c:v>
                </c:pt>
                <c:pt idx="545">
                  <c:v>1938.2910108059</c:v>
                </c:pt>
                <c:pt idx="546">
                  <c:v>1938.27099914877</c:v>
                </c:pt>
                <c:pt idx="547">
                  <c:v>1938.27472340174</c:v>
                </c:pt>
                <c:pt idx="548">
                  <c:v>1938.27723035251</c:v>
                </c:pt>
                <c:pt idx="549">
                  <c:v>1938.27506179918</c:v>
                </c:pt>
                <c:pt idx="550">
                  <c:v>1938.27572860069</c:v>
                </c:pt>
                <c:pt idx="551">
                  <c:v>1938.27046535603</c:v>
                </c:pt>
                <c:pt idx="552">
                  <c:v>1938.25996757757</c:v>
                </c:pt>
                <c:pt idx="553">
                  <c:v>1938.24991929845</c:v>
                </c:pt>
                <c:pt idx="554">
                  <c:v>1938.25320564896</c:v>
                </c:pt>
                <c:pt idx="555">
                  <c:v>1938.27263825265</c:v>
                </c:pt>
                <c:pt idx="556">
                  <c:v>1938.27082586716</c:v>
                </c:pt>
                <c:pt idx="557">
                  <c:v>1938.27293320206</c:v>
                </c:pt>
                <c:pt idx="558">
                  <c:v>1938.27027010415</c:v>
                </c:pt>
                <c:pt idx="559">
                  <c:v>1938.27213148574</c:v>
                </c:pt>
                <c:pt idx="560">
                  <c:v>1938.27241882497</c:v>
                </c:pt>
                <c:pt idx="561">
                  <c:v>1938.26767196999</c:v>
                </c:pt>
                <c:pt idx="562">
                  <c:v>1938.26338651331</c:v>
                </c:pt>
                <c:pt idx="563">
                  <c:v>1938.2688625684</c:v>
                </c:pt>
                <c:pt idx="564">
                  <c:v>1938.26505990148</c:v>
                </c:pt>
                <c:pt idx="565">
                  <c:v>1938.25122216028</c:v>
                </c:pt>
                <c:pt idx="566">
                  <c:v>1938.25032821608</c:v>
                </c:pt>
                <c:pt idx="567">
                  <c:v>1938.23831182873</c:v>
                </c:pt>
                <c:pt idx="568">
                  <c:v>1938.23943092291</c:v>
                </c:pt>
                <c:pt idx="569">
                  <c:v>1938.2325954791</c:v>
                </c:pt>
                <c:pt idx="570">
                  <c:v>1938.23859828298</c:v>
                </c:pt>
                <c:pt idx="571">
                  <c:v>1938.23800569008</c:v>
                </c:pt>
                <c:pt idx="572">
                  <c:v>1938.24335023308</c:v>
                </c:pt>
                <c:pt idx="573">
                  <c:v>1938.25439662215</c:v>
                </c:pt>
                <c:pt idx="574">
                  <c:v>1938.25983744739</c:v>
                </c:pt>
                <c:pt idx="575">
                  <c:v>1938.25231525062</c:v>
                </c:pt>
                <c:pt idx="576">
                  <c:v>1938.26853888538</c:v>
                </c:pt>
                <c:pt idx="577">
                  <c:v>1938.27212274853</c:v>
                </c:pt>
                <c:pt idx="578">
                  <c:v>1938.28164172332</c:v>
                </c:pt>
                <c:pt idx="579">
                  <c:v>1938.26639216528</c:v>
                </c:pt>
                <c:pt idx="580">
                  <c:v>1938.27571454116</c:v>
                </c:pt>
                <c:pt idx="581">
                  <c:v>1938.26927109699</c:v>
                </c:pt>
                <c:pt idx="582">
                  <c:v>1938.27298315975</c:v>
                </c:pt>
                <c:pt idx="583">
                  <c:v>1938.2670802317</c:v>
                </c:pt>
                <c:pt idx="584">
                  <c:v>1938.26027581373</c:v>
                </c:pt>
                <c:pt idx="585">
                  <c:v>1938.26447676973</c:v>
                </c:pt>
                <c:pt idx="586">
                  <c:v>1938.26682502328</c:v>
                </c:pt>
                <c:pt idx="587">
                  <c:v>1938.26487325628</c:v>
                </c:pt>
                <c:pt idx="588">
                  <c:v>1938.27086866074</c:v>
                </c:pt>
                <c:pt idx="589">
                  <c:v>1938.25445833727</c:v>
                </c:pt>
                <c:pt idx="590">
                  <c:v>1938.24178567375</c:v>
                </c:pt>
                <c:pt idx="591">
                  <c:v>1938.24961353624</c:v>
                </c:pt>
                <c:pt idx="592">
                  <c:v>1938.25640586322</c:v>
                </c:pt>
                <c:pt idx="593">
                  <c:v>1938.26177313788</c:v>
                </c:pt>
                <c:pt idx="594">
                  <c:v>1938.27139136182</c:v>
                </c:pt>
                <c:pt idx="595">
                  <c:v>1938.25725445312</c:v>
                </c:pt>
                <c:pt idx="596">
                  <c:v>1938.27012116221</c:v>
                </c:pt>
                <c:pt idx="597">
                  <c:v>1938.25623615702</c:v>
                </c:pt>
                <c:pt idx="598">
                  <c:v>1938.26999885488</c:v>
                </c:pt>
                <c:pt idx="599">
                  <c:v>1938.26340274754</c:v>
                </c:pt>
                <c:pt idx="600">
                  <c:v>1938.26595485345</c:v>
                </c:pt>
                <c:pt idx="601">
                  <c:v>1938.25600241327</c:v>
                </c:pt>
                <c:pt idx="602">
                  <c:v>1938.26117168158</c:v>
                </c:pt>
                <c:pt idx="603">
                  <c:v>1938.25328059971</c:v>
                </c:pt>
                <c:pt idx="604">
                  <c:v>1938.25880048818</c:v>
                </c:pt>
                <c:pt idx="605">
                  <c:v>1938.25836697451</c:v>
                </c:pt>
                <c:pt idx="606">
                  <c:v>1938.259421975</c:v>
                </c:pt>
                <c:pt idx="607">
                  <c:v>1938.26456477895</c:v>
                </c:pt>
                <c:pt idx="608">
                  <c:v>1938.26304716343</c:v>
                </c:pt>
                <c:pt idx="609">
                  <c:v>1938.2626628679</c:v>
                </c:pt>
                <c:pt idx="610">
                  <c:v>1938.26967144023</c:v>
                </c:pt>
                <c:pt idx="611">
                  <c:v>1938.27834172876</c:v>
                </c:pt>
                <c:pt idx="612">
                  <c:v>1938.27219120159</c:v>
                </c:pt>
                <c:pt idx="613">
                  <c:v>1938.26746543562</c:v>
                </c:pt>
                <c:pt idx="614">
                  <c:v>1938.26966199656</c:v>
                </c:pt>
                <c:pt idx="615">
                  <c:v>1938.26780476588</c:v>
                </c:pt>
                <c:pt idx="616">
                  <c:v>1938.26665285074</c:v>
                </c:pt>
                <c:pt idx="617">
                  <c:v>1938.26674802375</c:v>
                </c:pt>
                <c:pt idx="618">
                  <c:v>1938.26165108141</c:v>
                </c:pt>
                <c:pt idx="619">
                  <c:v>1938.26239651978</c:v>
                </c:pt>
                <c:pt idx="620">
                  <c:v>1938.2576844703</c:v>
                </c:pt>
                <c:pt idx="621">
                  <c:v>1938.25703699094</c:v>
                </c:pt>
                <c:pt idx="622">
                  <c:v>1938.26300295417</c:v>
                </c:pt>
                <c:pt idx="623">
                  <c:v>1938.26889800549</c:v>
                </c:pt>
                <c:pt idx="624">
                  <c:v>1938.27265066715</c:v>
                </c:pt>
                <c:pt idx="625">
                  <c:v>1938.26754713498</c:v>
                </c:pt>
                <c:pt idx="626">
                  <c:v>1938.27472371357</c:v>
                </c:pt>
                <c:pt idx="627">
                  <c:v>1938.27379884696</c:v>
                </c:pt>
                <c:pt idx="628">
                  <c:v>1938.27417646407</c:v>
                </c:pt>
                <c:pt idx="629">
                  <c:v>1938.27246703353</c:v>
                </c:pt>
                <c:pt idx="630">
                  <c:v>1938.27991169113</c:v>
                </c:pt>
                <c:pt idx="631">
                  <c:v>1938.27165849289</c:v>
                </c:pt>
                <c:pt idx="632">
                  <c:v>1938.27020273541</c:v>
                </c:pt>
                <c:pt idx="633">
                  <c:v>1938.27053522995</c:v>
                </c:pt>
                <c:pt idx="634">
                  <c:v>1938.26703959944</c:v>
                </c:pt>
                <c:pt idx="635">
                  <c:v>1938.27123554412</c:v>
                </c:pt>
                <c:pt idx="636">
                  <c:v>1938.27073057086</c:v>
                </c:pt>
                <c:pt idx="637">
                  <c:v>1938.26947422809</c:v>
                </c:pt>
                <c:pt idx="638">
                  <c:v>1938.27419609217</c:v>
                </c:pt>
                <c:pt idx="639">
                  <c:v>1938.27389214568</c:v>
                </c:pt>
                <c:pt idx="640">
                  <c:v>1938.27376948693</c:v>
                </c:pt>
                <c:pt idx="641">
                  <c:v>1938.27467517501</c:v>
                </c:pt>
                <c:pt idx="642">
                  <c:v>1938.27787388803</c:v>
                </c:pt>
                <c:pt idx="643">
                  <c:v>1938.27669254998</c:v>
                </c:pt>
                <c:pt idx="644">
                  <c:v>1938.2792171632</c:v>
                </c:pt>
                <c:pt idx="645">
                  <c:v>1938.28019774333</c:v>
                </c:pt>
                <c:pt idx="646">
                  <c:v>1938.27873037335</c:v>
                </c:pt>
                <c:pt idx="647">
                  <c:v>1938.27615986568</c:v>
                </c:pt>
                <c:pt idx="648">
                  <c:v>1938.27847588995</c:v>
                </c:pt>
                <c:pt idx="649">
                  <c:v>1938.27890220203</c:v>
                </c:pt>
                <c:pt idx="650">
                  <c:v>1938.27569923978</c:v>
                </c:pt>
                <c:pt idx="651">
                  <c:v>1938.27910589233</c:v>
                </c:pt>
                <c:pt idx="652">
                  <c:v>1938.27915648582</c:v>
                </c:pt>
                <c:pt idx="653">
                  <c:v>1938.27963722659</c:v>
                </c:pt>
                <c:pt idx="654">
                  <c:v>1938.28018628667</c:v>
                </c:pt>
                <c:pt idx="655">
                  <c:v>1938.2830349644</c:v>
                </c:pt>
                <c:pt idx="656">
                  <c:v>1938.28106642351</c:v>
                </c:pt>
                <c:pt idx="657">
                  <c:v>1938.27919789319</c:v>
                </c:pt>
                <c:pt idx="658">
                  <c:v>1938.27545967846</c:v>
                </c:pt>
                <c:pt idx="659">
                  <c:v>1938.27956993974</c:v>
                </c:pt>
                <c:pt idx="660">
                  <c:v>1938.27728202715</c:v>
                </c:pt>
                <c:pt idx="661">
                  <c:v>1938.27875085908</c:v>
                </c:pt>
                <c:pt idx="662">
                  <c:v>1938.2779694516</c:v>
                </c:pt>
                <c:pt idx="663">
                  <c:v>1938.27738823173</c:v>
                </c:pt>
                <c:pt idx="664">
                  <c:v>1938.27930473998</c:v>
                </c:pt>
                <c:pt idx="665">
                  <c:v>1938.27845801096</c:v>
                </c:pt>
                <c:pt idx="666">
                  <c:v>1938.27880604246</c:v>
                </c:pt>
                <c:pt idx="667">
                  <c:v>1938.27948400379</c:v>
                </c:pt>
                <c:pt idx="668">
                  <c:v>1938.27775715759</c:v>
                </c:pt>
                <c:pt idx="669">
                  <c:v>1938.27908291443</c:v>
                </c:pt>
                <c:pt idx="670">
                  <c:v>1938.2789034599</c:v>
                </c:pt>
                <c:pt idx="671">
                  <c:v>1938.27827752537</c:v>
                </c:pt>
                <c:pt idx="672">
                  <c:v>1938.27932365848</c:v>
                </c:pt>
                <c:pt idx="673">
                  <c:v>1938.28015122499</c:v>
                </c:pt>
                <c:pt idx="674">
                  <c:v>1938.27869667105</c:v>
                </c:pt>
                <c:pt idx="675">
                  <c:v>1938.2792147451</c:v>
                </c:pt>
                <c:pt idx="676">
                  <c:v>1938.27853539644</c:v>
                </c:pt>
                <c:pt idx="677">
                  <c:v>1938.27788019812</c:v>
                </c:pt>
                <c:pt idx="678">
                  <c:v>1938.27932671032</c:v>
                </c:pt>
                <c:pt idx="679">
                  <c:v>1938.27825190443</c:v>
                </c:pt>
                <c:pt idx="680">
                  <c:v>1938.27892075963</c:v>
                </c:pt>
                <c:pt idx="681">
                  <c:v>1938.27806782715</c:v>
                </c:pt>
                <c:pt idx="682">
                  <c:v>1938.27912628953</c:v>
                </c:pt>
                <c:pt idx="683">
                  <c:v>1938.27836991655</c:v>
                </c:pt>
                <c:pt idx="684">
                  <c:v>1938.27837588736</c:v>
                </c:pt>
                <c:pt idx="685">
                  <c:v>1938.27797713572</c:v>
                </c:pt>
                <c:pt idx="686">
                  <c:v>1938.27840693791</c:v>
                </c:pt>
                <c:pt idx="687">
                  <c:v>1938.27875529145</c:v>
                </c:pt>
                <c:pt idx="688">
                  <c:v>1938.27815427323</c:v>
                </c:pt>
                <c:pt idx="689">
                  <c:v>1938.2786444508</c:v>
                </c:pt>
                <c:pt idx="690">
                  <c:v>1938.27778699651</c:v>
                </c:pt>
                <c:pt idx="691">
                  <c:v>1938.27851552011</c:v>
                </c:pt>
                <c:pt idx="692">
                  <c:v>1938.27933551345</c:v>
                </c:pt>
                <c:pt idx="693">
                  <c:v>1938.28003708161</c:v>
                </c:pt>
                <c:pt idx="694">
                  <c:v>1938.27941469644</c:v>
                </c:pt>
                <c:pt idx="695">
                  <c:v>1938.27990412833</c:v>
                </c:pt>
                <c:pt idx="696">
                  <c:v>1938.27926200481</c:v>
                </c:pt>
                <c:pt idx="697">
                  <c:v>1938.2786803099</c:v>
                </c:pt>
                <c:pt idx="698">
                  <c:v>1938.27930362858</c:v>
                </c:pt>
                <c:pt idx="699">
                  <c:v>1938.27929029679</c:v>
                </c:pt>
                <c:pt idx="700">
                  <c:v>1938.27965161967</c:v>
                </c:pt>
                <c:pt idx="701">
                  <c:v>1938.27973062061</c:v>
                </c:pt>
                <c:pt idx="702">
                  <c:v>1938.27940479365</c:v>
                </c:pt>
                <c:pt idx="703">
                  <c:v>1938.27982252886</c:v>
                </c:pt>
                <c:pt idx="704">
                  <c:v>1938.27951254312</c:v>
                </c:pt>
                <c:pt idx="705">
                  <c:v>1938.2801970396</c:v>
                </c:pt>
                <c:pt idx="706">
                  <c:v>1938.28066123936</c:v>
                </c:pt>
                <c:pt idx="707">
                  <c:v>1938.28048122457</c:v>
                </c:pt>
                <c:pt idx="708">
                  <c:v>1938.28055818173</c:v>
                </c:pt>
                <c:pt idx="709">
                  <c:v>1938.28015746833</c:v>
                </c:pt>
                <c:pt idx="710">
                  <c:v>1938.2794177788</c:v>
                </c:pt>
                <c:pt idx="711">
                  <c:v>1938.27959709266</c:v>
                </c:pt>
                <c:pt idx="712">
                  <c:v>1938.2800397349</c:v>
                </c:pt>
                <c:pt idx="713">
                  <c:v>1938.27920899481</c:v>
                </c:pt>
                <c:pt idx="714">
                  <c:v>1938.27929469559</c:v>
                </c:pt>
                <c:pt idx="715">
                  <c:v>1938.27963034732</c:v>
                </c:pt>
                <c:pt idx="716">
                  <c:v>1938.27945890609</c:v>
                </c:pt>
                <c:pt idx="717">
                  <c:v>1938.27941098227</c:v>
                </c:pt>
                <c:pt idx="718">
                  <c:v>1938.27905586329</c:v>
                </c:pt>
                <c:pt idx="719">
                  <c:v>1938.27931668422</c:v>
                </c:pt>
                <c:pt idx="720">
                  <c:v>1938.27933743993</c:v>
                </c:pt>
                <c:pt idx="721">
                  <c:v>1938.2791980193</c:v>
                </c:pt>
                <c:pt idx="722">
                  <c:v>1938.27986527414</c:v>
                </c:pt>
                <c:pt idx="723">
                  <c:v>1938.28000711523</c:v>
                </c:pt>
                <c:pt idx="724">
                  <c:v>1938.28043481894</c:v>
                </c:pt>
                <c:pt idx="725">
                  <c:v>1938.28030252641</c:v>
                </c:pt>
                <c:pt idx="726">
                  <c:v>1938.28052947297</c:v>
                </c:pt>
                <c:pt idx="727">
                  <c:v>1938.28032632242</c:v>
                </c:pt>
                <c:pt idx="728">
                  <c:v>1938.2806316137</c:v>
                </c:pt>
                <c:pt idx="729">
                  <c:v>1938.28044911122</c:v>
                </c:pt>
                <c:pt idx="730">
                  <c:v>1938.28029507573</c:v>
                </c:pt>
                <c:pt idx="731">
                  <c:v>1938.28042029209</c:v>
                </c:pt>
                <c:pt idx="732">
                  <c:v>1938.28021129512</c:v>
                </c:pt>
                <c:pt idx="733">
                  <c:v>1938.28000601448</c:v>
                </c:pt>
                <c:pt idx="734">
                  <c:v>1938.28018457004</c:v>
                </c:pt>
                <c:pt idx="735">
                  <c:v>1938.28020799645</c:v>
                </c:pt>
                <c:pt idx="736">
                  <c:v>1938.2800756787</c:v>
                </c:pt>
                <c:pt idx="737">
                  <c:v>1938.27994383736</c:v>
                </c:pt>
                <c:pt idx="738">
                  <c:v>1938.28017337033</c:v>
                </c:pt>
                <c:pt idx="739">
                  <c:v>1938.2801898383</c:v>
                </c:pt>
                <c:pt idx="740">
                  <c:v>1938.28017134809</c:v>
                </c:pt>
                <c:pt idx="741">
                  <c:v>1938.28034141473</c:v>
                </c:pt>
                <c:pt idx="742">
                  <c:v>1938.2803566573</c:v>
                </c:pt>
                <c:pt idx="743">
                  <c:v>1938.28051119663</c:v>
                </c:pt>
                <c:pt idx="744">
                  <c:v>1938.28026855961</c:v>
                </c:pt>
                <c:pt idx="745">
                  <c:v>1938.28012557613</c:v>
                </c:pt>
                <c:pt idx="746">
                  <c:v>1938.28007354</c:v>
                </c:pt>
                <c:pt idx="747">
                  <c:v>1938.28018753323</c:v>
                </c:pt>
                <c:pt idx="748">
                  <c:v>1938.27985816754</c:v>
                </c:pt>
                <c:pt idx="749">
                  <c:v>1938.28006218458</c:v>
                </c:pt>
                <c:pt idx="750">
                  <c:v>1938.27997918433</c:v>
                </c:pt>
                <c:pt idx="751">
                  <c:v>1938.28008609371</c:v>
                </c:pt>
                <c:pt idx="752">
                  <c:v>1938.28016907221</c:v>
                </c:pt>
                <c:pt idx="753">
                  <c:v>1938.28024895273</c:v>
                </c:pt>
                <c:pt idx="754">
                  <c:v>1938.28018124852</c:v>
                </c:pt>
                <c:pt idx="755">
                  <c:v>1938.28022636521</c:v>
                </c:pt>
                <c:pt idx="756">
                  <c:v>1938.28043019726</c:v>
                </c:pt>
                <c:pt idx="757">
                  <c:v>1938.28068697645</c:v>
                </c:pt>
                <c:pt idx="758">
                  <c:v>1938.28041976213</c:v>
                </c:pt>
                <c:pt idx="759">
                  <c:v>1938.28022766315</c:v>
                </c:pt>
                <c:pt idx="760">
                  <c:v>1938.28039957512</c:v>
                </c:pt>
                <c:pt idx="761">
                  <c:v>1938.28025453173</c:v>
                </c:pt>
                <c:pt idx="762">
                  <c:v>1938.28018391939</c:v>
                </c:pt>
                <c:pt idx="763">
                  <c:v>1938.28022505293</c:v>
                </c:pt>
                <c:pt idx="764">
                  <c:v>1938.2801130528</c:v>
                </c:pt>
                <c:pt idx="765">
                  <c:v>1938.28017673619</c:v>
                </c:pt>
                <c:pt idx="766">
                  <c:v>1938.28024180683</c:v>
                </c:pt>
                <c:pt idx="767">
                  <c:v>1938.28013704794</c:v>
                </c:pt>
                <c:pt idx="768">
                  <c:v>1938.28024947815</c:v>
                </c:pt>
                <c:pt idx="769">
                  <c:v>1938.28030002046</c:v>
                </c:pt>
                <c:pt idx="770">
                  <c:v>1938.28041611865</c:v>
                </c:pt>
                <c:pt idx="771">
                  <c:v>1938.28031899892</c:v>
                </c:pt>
                <c:pt idx="772">
                  <c:v>1938.28028267532</c:v>
                </c:pt>
                <c:pt idx="773">
                  <c:v>1938.28025673545</c:v>
                </c:pt>
                <c:pt idx="774">
                  <c:v>1938.28018280225</c:v>
                </c:pt>
                <c:pt idx="775">
                  <c:v>1938.28021282603</c:v>
                </c:pt>
                <c:pt idx="776">
                  <c:v>1938.28024443767</c:v>
                </c:pt>
                <c:pt idx="777">
                  <c:v>1938.28028192473</c:v>
                </c:pt>
                <c:pt idx="778">
                  <c:v>1938.28029873161</c:v>
                </c:pt>
                <c:pt idx="779">
                  <c:v>1938.2802703625</c:v>
                </c:pt>
                <c:pt idx="780">
                  <c:v>1938.28021486636</c:v>
                </c:pt>
                <c:pt idx="781">
                  <c:v>1938.28036382327</c:v>
                </c:pt>
                <c:pt idx="782">
                  <c:v>1938.28038835182</c:v>
                </c:pt>
                <c:pt idx="783">
                  <c:v>1938.28039081796</c:v>
                </c:pt>
                <c:pt idx="784">
                  <c:v>1938.28046958479</c:v>
                </c:pt>
                <c:pt idx="785">
                  <c:v>1938.28043589171</c:v>
                </c:pt>
                <c:pt idx="786">
                  <c:v>1938.28058196313</c:v>
                </c:pt>
                <c:pt idx="787">
                  <c:v>1938.28045987811</c:v>
                </c:pt>
                <c:pt idx="788">
                  <c:v>1938.28043594277</c:v>
                </c:pt>
                <c:pt idx="789">
                  <c:v>1938.28044856446</c:v>
                </c:pt>
                <c:pt idx="790">
                  <c:v>1938.28043956027</c:v>
                </c:pt>
                <c:pt idx="791">
                  <c:v>1938.28038554658</c:v>
                </c:pt>
                <c:pt idx="792">
                  <c:v>1938.28047025667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Trans!$A$2:$A$795</c:f>
              <c:numCache>
                <c:formatCode>General</c:formatCode>
                <c:ptCount val="79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</c:numCache>
            </c:numRef>
          </c:cat>
          <c:val>
            <c:numRef>
              <c:f>Trans!$E$2:$E$795</c:f>
              <c:numCache>
                <c:formatCode>General</c:formatCode>
                <c:ptCount val="794"/>
                <c:pt idx="0">
                  <c:v>614.97687035535</c:v>
                </c:pt>
                <c:pt idx="1">
                  <c:v>61.497687035535</c:v>
                </c:pt>
                <c:pt idx="2">
                  <c:v>61.4533669209607</c:v>
                </c:pt>
                <c:pt idx="3">
                  <c:v>61.4483694189846</c:v>
                </c:pt>
                <c:pt idx="4">
                  <c:v>61.4526669604821</c:v>
                </c:pt>
                <c:pt idx="5">
                  <c:v>61.4623818927789</c:v>
                </c:pt>
                <c:pt idx="6">
                  <c:v>61.4608243557693</c:v>
                </c:pt>
                <c:pt idx="7">
                  <c:v>61.4437713640992</c:v>
                </c:pt>
                <c:pt idx="8">
                  <c:v>61.4877948540557</c:v>
                </c:pt>
                <c:pt idx="9">
                  <c:v>61.4833496478898</c:v>
                </c:pt>
                <c:pt idx="10">
                  <c:v>61.4648679046674</c:v>
                </c:pt>
                <c:pt idx="11">
                  <c:v>61.2105890452114</c:v>
                </c:pt>
                <c:pt idx="12">
                  <c:v>61.5841823885254</c:v>
                </c:pt>
                <c:pt idx="13">
                  <c:v>61.6712930063327</c:v>
                </c:pt>
                <c:pt idx="14">
                  <c:v>61.7591931015733</c:v>
                </c:pt>
                <c:pt idx="15">
                  <c:v>61.848107311677</c:v>
                </c:pt>
                <c:pt idx="16">
                  <c:v>61.9383268015202</c:v>
                </c:pt>
                <c:pt idx="17">
                  <c:v>62.0303455588106</c:v>
                </c:pt>
                <c:pt idx="18">
                  <c:v>62.1255392905361</c:v>
                </c:pt>
                <c:pt idx="19">
                  <c:v>62.2482396768615</c:v>
                </c:pt>
                <c:pt idx="20">
                  <c:v>62.341497636241</c:v>
                </c:pt>
                <c:pt idx="21">
                  <c:v>62.4256143799738</c:v>
                </c:pt>
                <c:pt idx="22">
                  <c:v>62.5208978372552</c:v>
                </c:pt>
                <c:pt idx="23">
                  <c:v>62.6222593429728</c:v>
                </c:pt>
                <c:pt idx="24">
                  <c:v>62.716313630378</c:v>
                </c:pt>
                <c:pt idx="25">
                  <c:v>62.8170283724613</c:v>
                </c:pt>
                <c:pt idx="26">
                  <c:v>62.9338454434961</c:v>
                </c:pt>
                <c:pt idx="27">
                  <c:v>63.037906152491</c:v>
                </c:pt>
                <c:pt idx="28">
                  <c:v>63.1399313373202</c:v>
                </c:pt>
                <c:pt idx="29">
                  <c:v>63.2593383026747</c:v>
                </c:pt>
                <c:pt idx="30">
                  <c:v>63.3442798262958</c:v>
                </c:pt>
                <c:pt idx="31">
                  <c:v>63.4549696045604</c:v>
                </c:pt>
                <c:pt idx="32">
                  <c:v>63.548637091391</c:v>
                </c:pt>
                <c:pt idx="33">
                  <c:v>63.6603099188978</c:v>
                </c:pt>
                <c:pt idx="34">
                  <c:v>63.7634030593189</c:v>
                </c:pt>
                <c:pt idx="35">
                  <c:v>63.8831665899059</c:v>
                </c:pt>
                <c:pt idx="36">
                  <c:v>63.9847533667098</c:v>
                </c:pt>
                <c:pt idx="37">
                  <c:v>64.1097960136878</c:v>
                </c:pt>
                <c:pt idx="38">
                  <c:v>64.2305603482715</c:v>
                </c:pt>
                <c:pt idx="39">
                  <c:v>64.322600788164</c:v>
                </c:pt>
                <c:pt idx="40">
                  <c:v>64.4353382450555</c:v>
                </c:pt>
                <c:pt idx="41">
                  <c:v>64.52664554725619</c:v>
                </c:pt>
                <c:pt idx="42">
                  <c:v>64.6412632535202</c:v>
                </c:pt>
                <c:pt idx="43">
                  <c:v>64.7661228401464</c:v>
                </c:pt>
                <c:pt idx="44">
                  <c:v>64.8850884154772</c:v>
                </c:pt>
                <c:pt idx="45">
                  <c:v>65.0250159848163</c:v>
                </c:pt>
                <c:pt idx="46">
                  <c:v>65.14861236040269</c:v>
                </c:pt>
                <c:pt idx="47">
                  <c:v>65.2462641731773</c:v>
                </c:pt>
                <c:pt idx="48">
                  <c:v>65.3709774975288</c:v>
                </c:pt>
                <c:pt idx="49">
                  <c:v>65.43584918355511</c:v>
                </c:pt>
                <c:pt idx="50">
                  <c:v>65.5499062589163</c:v>
                </c:pt>
                <c:pt idx="51">
                  <c:v>65.6678506836231</c:v>
                </c:pt>
                <c:pt idx="52">
                  <c:v>65.8038102485299</c:v>
                </c:pt>
                <c:pt idx="53">
                  <c:v>65.9203505716971</c:v>
                </c:pt>
                <c:pt idx="54">
                  <c:v>66.0627304531905</c:v>
                </c:pt>
                <c:pt idx="55">
                  <c:v>66.2118928011208</c:v>
                </c:pt>
                <c:pt idx="56">
                  <c:v>66.3229578685643</c:v>
                </c:pt>
                <c:pt idx="57">
                  <c:v>66.42644860211369</c:v>
                </c:pt>
                <c:pt idx="58">
                  <c:v>66.559143499006</c:v>
                </c:pt>
                <c:pt idx="59">
                  <c:v>66.696819358907</c:v>
                </c:pt>
                <c:pt idx="60">
                  <c:v>66.8626250956636</c:v>
                </c:pt>
                <c:pt idx="61">
                  <c:v>66.967836253497</c:v>
                </c:pt>
                <c:pt idx="62">
                  <c:v>67.0736073472943</c:v>
                </c:pt>
                <c:pt idx="63">
                  <c:v>67.2065706089177</c:v>
                </c:pt>
                <c:pt idx="64">
                  <c:v>67.3521846113004</c:v>
                </c:pt>
                <c:pt idx="65">
                  <c:v>67.5111439078157</c:v>
                </c:pt>
                <c:pt idx="66">
                  <c:v>67.5968503255877</c:v>
                </c:pt>
                <c:pt idx="67">
                  <c:v>67.69353653989521</c:v>
                </c:pt>
                <c:pt idx="68">
                  <c:v>67.8334425886362</c:v>
                </c:pt>
                <c:pt idx="69">
                  <c:v>67.98420821083469</c:v>
                </c:pt>
                <c:pt idx="70">
                  <c:v>68.13373382158819</c:v>
                </c:pt>
                <c:pt idx="71">
                  <c:v>68.3157342274344</c:v>
                </c:pt>
                <c:pt idx="72">
                  <c:v>68.34958980759249</c:v>
                </c:pt>
                <c:pt idx="73">
                  <c:v>68.4719373410403</c:v>
                </c:pt>
                <c:pt idx="74">
                  <c:v>68.6168138642657</c:v>
                </c:pt>
                <c:pt idx="75">
                  <c:v>68.7382714804842</c:v>
                </c:pt>
                <c:pt idx="76">
                  <c:v>68.90623862750439</c:v>
                </c:pt>
                <c:pt idx="77">
                  <c:v>69.05273558428991</c:v>
                </c:pt>
                <c:pt idx="78">
                  <c:v>69.2272827070807</c:v>
                </c:pt>
                <c:pt idx="79">
                  <c:v>69.3469276638118</c:v>
                </c:pt>
                <c:pt idx="80">
                  <c:v>69.415350723684</c:v>
                </c:pt>
                <c:pt idx="81">
                  <c:v>69.562604846422</c:v>
                </c:pt>
                <c:pt idx="82">
                  <c:v>69.72984067617</c:v>
                </c:pt>
                <c:pt idx="83">
                  <c:v>69.8889083077909</c:v>
                </c:pt>
                <c:pt idx="84">
                  <c:v>70.07246287663961</c:v>
                </c:pt>
                <c:pt idx="85">
                  <c:v>70.1796764538016</c:v>
                </c:pt>
                <c:pt idx="86">
                  <c:v>70.2932296754513</c:v>
                </c:pt>
                <c:pt idx="87">
                  <c:v>70.4675368843018</c:v>
                </c:pt>
                <c:pt idx="88">
                  <c:v>70.6423518461411</c:v>
                </c:pt>
                <c:pt idx="89">
                  <c:v>70.8573617170801</c:v>
                </c:pt>
                <c:pt idx="90">
                  <c:v>70.9587949328191</c:v>
                </c:pt>
                <c:pt idx="91">
                  <c:v>71.1011252618827</c:v>
                </c:pt>
                <c:pt idx="92">
                  <c:v>71.2751959459698</c:v>
                </c:pt>
                <c:pt idx="93">
                  <c:v>71.4183485395433</c:v>
                </c:pt>
                <c:pt idx="94">
                  <c:v>71.6254452137683</c:v>
                </c:pt>
                <c:pt idx="95">
                  <c:v>71.7981395189037</c:v>
                </c:pt>
                <c:pt idx="96">
                  <c:v>71.9369593080919</c:v>
                </c:pt>
                <c:pt idx="97">
                  <c:v>72.1506128220593</c:v>
                </c:pt>
                <c:pt idx="98">
                  <c:v>72.3335356233159</c:v>
                </c:pt>
                <c:pt idx="99">
                  <c:v>72.405085719459</c:v>
                </c:pt>
                <c:pt idx="100">
                  <c:v>72.5568309933436</c:v>
                </c:pt>
                <c:pt idx="101">
                  <c:v>72.7713633586818</c:v>
                </c:pt>
                <c:pt idx="102">
                  <c:v>72.9529712750146</c:v>
                </c:pt>
                <c:pt idx="103">
                  <c:v>73.1758487151164</c:v>
                </c:pt>
                <c:pt idx="104">
                  <c:v>73.2925887668335</c:v>
                </c:pt>
                <c:pt idx="105">
                  <c:v>73.3141596478045</c:v>
                </c:pt>
                <c:pt idx="106">
                  <c:v>73.5112629466675</c:v>
                </c:pt>
                <c:pt idx="107">
                  <c:v>73.73977554269079</c:v>
                </c:pt>
                <c:pt idx="108">
                  <c:v>73.9452704955796</c:v>
                </c:pt>
                <c:pt idx="109">
                  <c:v>74.19653019936629</c:v>
                </c:pt>
                <c:pt idx="110">
                  <c:v>74.3734683767817</c:v>
                </c:pt>
                <c:pt idx="111">
                  <c:v>74.4762306700564</c:v>
                </c:pt>
                <c:pt idx="112">
                  <c:v>74.6633252249231</c:v>
                </c:pt>
                <c:pt idx="113">
                  <c:v>74.9209817570364</c:v>
                </c:pt>
                <c:pt idx="114">
                  <c:v>75.0976722238744</c:v>
                </c:pt>
                <c:pt idx="115">
                  <c:v>75.368425339773</c:v>
                </c:pt>
                <c:pt idx="116">
                  <c:v>75.5147381517619</c:v>
                </c:pt>
                <c:pt idx="117">
                  <c:v>75.7362812874328</c:v>
                </c:pt>
                <c:pt idx="118">
                  <c:v>75.9089712169409</c:v>
                </c:pt>
                <c:pt idx="119">
                  <c:v>76.1932062001228</c:v>
                </c:pt>
                <c:pt idx="120">
                  <c:v>76.3795796956682</c:v>
                </c:pt>
                <c:pt idx="121">
                  <c:v>76.5968637693858</c:v>
                </c:pt>
                <c:pt idx="122">
                  <c:v>76.768277049344</c:v>
                </c:pt>
                <c:pt idx="123">
                  <c:v>77.06929706766191</c:v>
                </c:pt>
                <c:pt idx="124">
                  <c:v>77.2599968470128</c:v>
                </c:pt>
                <c:pt idx="125">
                  <c:v>77.4835263409815</c:v>
                </c:pt>
                <c:pt idx="126">
                  <c:v>77.666183978501</c:v>
                </c:pt>
                <c:pt idx="127">
                  <c:v>77.98893797389729</c:v>
                </c:pt>
                <c:pt idx="128">
                  <c:v>78.2141643000274</c:v>
                </c:pt>
                <c:pt idx="129">
                  <c:v>78.4289076539429</c:v>
                </c:pt>
                <c:pt idx="130">
                  <c:v>78.6433239619556</c:v>
                </c:pt>
                <c:pt idx="131">
                  <c:v>78.9904203288756</c:v>
                </c:pt>
                <c:pt idx="132">
                  <c:v>79.2537928442616</c:v>
                </c:pt>
                <c:pt idx="133">
                  <c:v>79.44449749656999</c:v>
                </c:pt>
                <c:pt idx="134">
                  <c:v>79.71221539618359</c:v>
                </c:pt>
                <c:pt idx="135">
                  <c:v>80.0806103510903</c:v>
                </c:pt>
                <c:pt idx="136">
                  <c:v>80.3847159334623</c:v>
                </c:pt>
                <c:pt idx="137">
                  <c:v>80.5297452079769</c:v>
                </c:pt>
                <c:pt idx="138">
                  <c:v>80.8652751291396</c:v>
                </c:pt>
                <c:pt idx="139">
                  <c:v>81.2382672960856</c:v>
                </c:pt>
                <c:pt idx="140">
                  <c:v>81.5814393512602</c:v>
                </c:pt>
                <c:pt idx="141">
                  <c:v>81.9488845886024</c:v>
                </c:pt>
                <c:pt idx="142">
                  <c:v>82.2687341877708</c:v>
                </c:pt>
                <c:pt idx="143">
                  <c:v>82.6025379632667</c:v>
                </c:pt>
                <c:pt idx="144">
                  <c:v>82.98131012968</c:v>
                </c:pt>
                <c:pt idx="145">
                  <c:v>83.4651156986471</c:v>
                </c:pt>
                <c:pt idx="146">
                  <c:v>83.7929876768396</c:v>
                </c:pt>
                <c:pt idx="147">
                  <c:v>83.9788671035337</c:v>
                </c:pt>
                <c:pt idx="148">
                  <c:v>84.3611392666876</c:v>
                </c:pt>
                <c:pt idx="149">
                  <c:v>84.9298454976844</c:v>
                </c:pt>
                <c:pt idx="150">
                  <c:v>85.2192038457984</c:v>
                </c:pt>
                <c:pt idx="151">
                  <c:v>85.5736571457968</c:v>
                </c:pt>
                <c:pt idx="152">
                  <c:v>85.7200294813499</c:v>
                </c:pt>
                <c:pt idx="153">
                  <c:v>86.3383676818712</c:v>
                </c:pt>
                <c:pt idx="154">
                  <c:v>86.7835033740656</c:v>
                </c:pt>
                <c:pt idx="155">
                  <c:v>86.746036501608</c:v>
                </c:pt>
                <c:pt idx="156">
                  <c:v>86.9674605625956</c:v>
                </c:pt>
                <c:pt idx="157">
                  <c:v>87.12545410262661</c:v>
                </c:pt>
                <c:pt idx="158">
                  <c:v>87.7465021090859</c:v>
                </c:pt>
                <c:pt idx="159">
                  <c:v>88.4420881363767</c:v>
                </c:pt>
                <c:pt idx="160">
                  <c:v>89.0449569823851</c:v>
                </c:pt>
                <c:pt idx="161">
                  <c:v>89.2194737881805</c:v>
                </c:pt>
                <c:pt idx="162">
                  <c:v>89.1100789168475</c:v>
                </c:pt>
                <c:pt idx="163">
                  <c:v>89.090940810275</c:v>
                </c:pt>
                <c:pt idx="164">
                  <c:v>89.0430320471152</c:v>
                </c:pt>
                <c:pt idx="165">
                  <c:v>89.15515003094271</c:v>
                </c:pt>
                <c:pt idx="166">
                  <c:v>89.8697765414106</c:v>
                </c:pt>
                <c:pt idx="167">
                  <c:v>90.40413137732359</c:v>
                </c:pt>
                <c:pt idx="168">
                  <c:v>90.7581152458771</c:v>
                </c:pt>
                <c:pt idx="169">
                  <c:v>90.6976849090448</c:v>
                </c:pt>
                <c:pt idx="170">
                  <c:v>91.68643056084539</c:v>
                </c:pt>
                <c:pt idx="171">
                  <c:v>91.5962448271964</c:v>
                </c:pt>
                <c:pt idx="172">
                  <c:v>91.7586244725366</c:v>
                </c:pt>
                <c:pt idx="173">
                  <c:v>91.6512227815055</c:v>
                </c:pt>
                <c:pt idx="174">
                  <c:v>91.8836423139394</c:v>
                </c:pt>
                <c:pt idx="175">
                  <c:v>91.807301581023</c:v>
                </c:pt>
                <c:pt idx="176">
                  <c:v>91.9575044464923</c:v>
                </c:pt>
                <c:pt idx="177">
                  <c:v>92.13827722566739</c:v>
                </c:pt>
                <c:pt idx="178">
                  <c:v>92.33378324332359</c:v>
                </c:pt>
                <c:pt idx="179">
                  <c:v>92.5418169172305</c:v>
                </c:pt>
                <c:pt idx="180">
                  <c:v>92.78999708047471</c:v>
                </c:pt>
                <c:pt idx="181">
                  <c:v>93.0507497430139</c:v>
                </c:pt>
                <c:pt idx="182">
                  <c:v>93.4259102171512</c:v>
                </c:pt>
                <c:pt idx="183">
                  <c:v>93.5529239057606</c:v>
                </c:pt>
                <c:pt idx="184">
                  <c:v>93.70096227766101</c:v>
                </c:pt>
                <c:pt idx="185">
                  <c:v>94.0074380530196</c:v>
                </c:pt>
                <c:pt idx="186">
                  <c:v>94.24908876258419</c:v>
                </c:pt>
                <c:pt idx="187">
                  <c:v>94.43370112210781</c:v>
                </c:pt>
                <c:pt idx="188">
                  <c:v>94.5274493152309</c:v>
                </c:pt>
                <c:pt idx="189">
                  <c:v>95.1693564505658</c:v>
                </c:pt>
                <c:pt idx="190">
                  <c:v>95.385921620966</c:v>
                </c:pt>
                <c:pt idx="191">
                  <c:v>95.5998314045937</c:v>
                </c:pt>
                <c:pt idx="192">
                  <c:v>95.6382001420822</c:v>
                </c:pt>
                <c:pt idx="193">
                  <c:v>96.08814082811629</c:v>
                </c:pt>
                <c:pt idx="194">
                  <c:v>96.3208749411818</c:v>
                </c:pt>
                <c:pt idx="195">
                  <c:v>96.68302112013269</c:v>
                </c:pt>
                <c:pt idx="196">
                  <c:v>97.1799943262926</c:v>
                </c:pt>
                <c:pt idx="197">
                  <c:v>97.728901448164</c:v>
                </c:pt>
                <c:pt idx="198">
                  <c:v>98.1603752135738</c:v>
                </c:pt>
                <c:pt idx="199">
                  <c:v>98.8072228609574</c:v>
                </c:pt>
                <c:pt idx="200">
                  <c:v>99.32458339726951</c:v>
                </c:pt>
                <c:pt idx="201">
                  <c:v>99.5028238983138</c:v>
                </c:pt>
                <c:pt idx="202">
                  <c:v>99.92897857567159</c:v>
                </c:pt>
                <c:pt idx="203">
                  <c:v>100.467405188836</c:v>
                </c:pt>
                <c:pt idx="204">
                  <c:v>100.834570769455</c:v>
                </c:pt>
                <c:pt idx="205">
                  <c:v>101.220925066582</c:v>
                </c:pt>
                <c:pt idx="206">
                  <c:v>101.256514589927</c:v>
                </c:pt>
                <c:pt idx="207">
                  <c:v>101.716511557897</c:v>
                </c:pt>
                <c:pt idx="208">
                  <c:v>101.979207347932</c:v>
                </c:pt>
                <c:pt idx="209">
                  <c:v>102.392642925018</c:v>
                </c:pt>
                <c:pt idx="210">
                  <c:v>103.066699716742</c:v>
                </c:pt>
                <c:pt idx="211">
                  <c:v>103.003076083955</c:v>
                </c:pt>
                <c:pt idx="212">
                  <c:v>102.967530097603</c:v>
                </c:pt>
                <c:pt idx="213">
                  <c:v>103.143351932801</c:v>
                </c:pt>
                <c:pt idx="214">
                  <c:v>103.661996984112</c:v>
                </c:pt>
                <c:pt idx="215">
                  <c:v>104.199632791004</c:v>
                </c:pt>
                <c:pt idx="216">
                  <c:v>104.467956171031</c:v>
                </c:pt>
                <c:pt idx="217">
                  <c:v>104.75246013713</c:v>
                </c:pt>
                <c:pt idx="218">
                  <c:v>104.787839666474</c:v>
                </c:pt>
                <c:pt idx="219">
                  <c:v>105.446962260981</c:v>
                </c:pt>
                <c:pt idx="220">
                  <c:v>105.954208052547</c:v>
                </c:pt>
                <c:pt idx="221">
                  <c:v>106.466779295923</c:v>
                </c:pt>
                <c:pt idx="222">
                  <c:v>106.584956641877</c:v>
                </c:pt>
                <c:pt idx="223">
                  <c:v>106.676622130839</c:v>
                </c:pt>
                <c:pt idx="224">
                  <c:v>107.116783654067</c:v>
                </c:pt>
                <c:pt idx="225">
                  <c:v>107.822111981654</c:v>
                </c:pt>
                <c:pt idx="226">
                  <c:v>108.474865328108</c:v>
                </c:pt>
                <c:pt idx="227">
                  <c:v>108.899113435152</c:v>
                </c:pt>
                <c:pt idx="228">
                  <c:v>109.604536167629</c:v>
                </c:pt>
                <c:pt idx="229">
                  <c:v>110.301967793608</c:v>
                </c:pt>
                <c:pt idx="230">
                  <c:v>110.639299932756</c:v>
                </c:pt>
                <c:pt idx="231">
                  <c:v>110.970504920545</c:v>
                </c:pt>
                <c:pt idx="232">
                  <c:v>110.744028389525</c:v>
                </c:pt>
                <c:pt idx="233">
                  <c:v>111.032941837328</c:v>
                </c:pt>
                <c:pt idx="234">
                  <c:v>111.718943781631</c:v>
                </c:pt>
                <c:pt idx="235">
                  <c:v>111.765654471787</c:v>
                </c:pt>
                <c:pt idx="236">
                  <c:v>112.548802581472</c:v>
                </c:pt>
                <c:pt idx="237">
                  <c:v>112.477624744333</c:v>
                </c:pt>
                <c:pt idx="238">
                  <c:v>112.162737823661</c:v>
                </c:pt>
                <c:pt idx="239">
                  <c:v>111.985004839511</c:v>
                </c:pt>
                <c:pt idx="240">
                  <c:v>111.993623731895</c:v>
                </c:pt>
                <c:pt idx="241">
                  <c:v>112.246970995236</c:v>
                </c:pt>
                <c:pt idx="242">
                  <c:v>112.342135134263</c:v>
                </c:pt>
                <c:pt idx="243">
                  <c:v>112.08761347467</c:v>
                </c:pt>
                <c:pt idx="244">
                  <c:v>112.022467750085</c:v>
                </c:pt>
                <c:pt idx="245">
                  <c:v>111.849490453632</c:v>
                </c:pt>
                <c:pt idx="246">
                  <c:v>112.332452159073</c:v>
                </c:pt>
                <c:pt idx="247">
                  <c:v>112.467308509661</c:v>
                </c:pt>
                <c:pt idx="248">
                  <c:v>112.511471619752</c:v>
                </c:pt>
                <c:pt idx="249">
                  <c:v>113.012274063895</c:v>
                </c:pt>
                <c:pt idx="250">
                  <c:v>113.590344830697</c:v>
                </c:pt>
                <c:pt idx="251">
                  <c:v>114.151379253093</c:v>
                </c:pt>
                <c:pt idx="252">
                  <c:v>114.521608188384</c:v>
                </c:pt>
                <c:pt idx="253">
                  <c:v>115.04115578926</c:v>
                </c:pt>
                <c:pt idx="254">
                  <c:v>115.483986361654</c:v>
                </c:pt>
                <c:pt idx="255">
                  <c:v>115.98583130924</c:v>
                </c:pt>
                <c:pt idx="256">
                  <c:v>117.039191867337</c:v>
                </c:pt>
                <c:pt idx="257">
                  <c:v>117.87933429265</c:v>
                </c:pt>
                <c:pt idx="258">
                  <c:v>117.77718868357</c:v>
                </c:pt>
                <c:pt idx="259">
                  <c:v>118.144871694489</c:v>
                </c:pt>
                <c:pt idx="260">
                  <c:v>118.316584598733</c:v>
                </c:pt>
                <c:pt idx="261">
                  <c:v>117.965934541407</c:v>
                </c:pt>
                <c:pt idx="262">
                  <c:v>117.757014199339</c:v>
                </c:pt>
                <c:pt idx="263">
                  <c:v>117.85437681848</c:v>
                </c:pt>
                <c:pt idx="264">
                  <c:v>117.714069912256</c:v>
                </c:pt>
                <c:pt idx="265">
                  <c:v>117.737632938862</c:v>
                </c:pt>
                <c:pt idx="266">
                  <c:v>117.63016704925</c:v>
                </c:pt>
                <c:pt idx="267">
                  <c:v>116.722704589224</c:v>
                </c:pt>
                <c:pt idx="268">
                  <c:v>117.077664730387</c:v>
                </c:pt>
                <c:pt idx="269">
                  <c:v>117.243522825206</c:v>
                </c:pt>
                <c:pt idx="270">
                  <c:v>117.817928420602</c:v>
                </c:pt>
                <c:pt idx="271">
                  <c:v>118.394075628652</c:v>
                </c:pt>
                <c:pt idx="272">
                  <c:v>118.472925412451</c:v>
                </c:pt>
                <c:pt idx="273">
                  <c:v>118.938553318457</c:v>
                </c:pt>
                <c:pt idx="274">
                  <c:v>119.264481028866</c:v>
                </c:pt>
                <c:pt idx="275">
                  <c:v>119.878856994638</c:v>
                </c:pt>
                <c:pt idx="276">
                  <c:v>120.487287023388</c:v>
                </c:pt>
                <c:pt idx="277">
                  <c:v>121.12072007129</c:v>
                </c:pt>
                <c:pt idx="278">
                  <c:v>121.333505193606</c:v>
                </c:pt>
                <c:pt idx="279">
                  <c:v>121.982652131998</c:v>
                </c:pt>
                <c:pt idx="280">
                  <c:v>121.063319130029</c:v>
                </c:pt>
                <c:pt idx="281">
                  <c:v>120.919640681896</c:v>
                </c:pt>
                <c:pt idx="282">
                  <c:v>120.674342590219</c:v>
                </c:pt>
                <c:pt idx="283">
                  <c:v>120.820547634326</c:v>
                </c:pt>
                <c:pt idx="284">
                  <c:v>120.727787213914</c:v>
                </c:pt>
                <c:pt idx="285">
                  <c:v>120.806122404503</c:v>
                </c:pt>
                <c:pt idx="286">
                  <c:v>120.524564711376</c:v>
                </c:pt>
                <c:pt idx="287">
                  <c:v>120.133798992717</c:v>
                </c:pt>
                <c:pt idx="288">
                  <c:v>119.646956730463</c:v>
                </c:pt>
                <c:pt idx="289">
                  <c:v>119.789602792502</c:v>
                </c:pt>
                <c:pt idx="290">
                  <c:v>120.841836674968</c:v>
                </c:pt>
                <c:pt idx="291">
                  <c:v>121.562629277671</c:v>
                </c:pt>
                <c:pt idx="292">
                  <c:v>122.422896487191</c:v>
                </c:pt>
                <c:pt idx="293">
                  <c:v>123.342084599366</c:v>
                </c:pt>
                <c:pt idx="294">
                  <c:v>123.495044234984</c:v>
                </c:pt>
                <c:pt idx="295">
                  <c:v>123.638119969304</c:v>
                </c:pt>
                <c:pt idx="296">
                  <c:v>123.487460961495</c:v>
                </c:pt>
                <c:pt idx="297">
                  <c:v>124.381175871096</c:v>
                </c:pt>
                <c:pt idx="298">
                  <c:v>125.40583450117</c:v>
                </c:pt>
                <c:pt idx="299">
                  <c:v>124.094861413936</c:v>
                </c:pt>
                <c:pt idx="300">
                  <c:v>124.309595101464</c:v>
                </c:pt>
                <c:pt idx="301">
                  <c:v>124.284420574043</c:v>
                </c:pt>
                <c:pt idx="302">
                  <c:v>124.511745046779</c:v>
                </c:pt>
                <c:pt idx="303">
                  <c:v>124.550268935749</c:v>
                </c:pt>
                <c:pt idx="304">
                  <c:v>124.352332231638</c:v>
                </c:pt>
                <c:pt idx="305">
                  <c:v>124.75927360423</c:v>
                </c:pt>
                <c:pt idx="306">
                  <c:v>124.2144488275</c:v>
                </c:pt>
                <c:pt idx="307">
                  <c:v>124.563980509914</c:v>
                </c:pt>
                <c:pt idx="308">
                  <c:v>125.313109989605</c:v>
                </c:pt>
                <c:pt idx="309">
                  <c:v>124.890746600562</c:v>
                </c:pt>
                <c:pt idx="310">
                  <c:v>125.655027407486</c:v>
                </c:pt>
                <c:pt idx="311">
                  <c:v>126.173965547187</c:v>
                </c:pt>
                <c:pt idx="312">
                  <c:v>127.008735868762</c:v>
                </c:pt>
                <c:pt idx="313">
                  <c:v>127.369721555031</c:v>
                </c:pt>
                <c:pt idx="314">
                  <c:v>127.239481799546</c:v>
                </c:pt>
                <c:pt idx="315">
                  <c:v>128.427949114835</c:v>
                </c:pt>
                <c:pt idx="316">
                  <c:v>129.185438167545</c:v>
                </c:pt>
                <c:pt idx="317">
                  <c:v>128.340924838929</c:v>
                </c:pt>
                <c:pt idx="318">
                  <c:v>128.255432517407</c:v>
                </c:pt>
                <c:pt idx="319">
                  <c:v>128.012771851754</c:v>
                </c:pt>
                <c:pt idx="320">
                  <c:v>128.397659968176</c:v>
                </c:pt>
                <c:pt idx="321">
                  <c:v>128.802271042737</c:v>
                </c:pt>
                <c:pt idx="322">
                  <c:v>128.359029288788</c:v>
                </c:pt>
                <c:pt idx="323">
                  <c:v>127.879591830241</c:v>
                </c:pt>
                <c:pt idx="324">
                  <c:v>128.500941716096</c:v>
                </c:pt>
                <c:pt idx="325">
                  <c:v>128.768367966937</c:v>
                </c:pt>
                <c:pt idx="326">
                  <c:v>128.783934014065</c:v>
                </c:pt>
                <c:pt idx="327">
                  <c:v>127.803934300392</c:v>
                </c:pt>
                <c:pt idx="328">
                  <c:v>128.850156402463</c:v>
                </c:pt>
                <c:pt idx="329">
                  <c:v>129.199735052207</c:v>
                </c:pt>
                <c:pt idx="330">
                  <c:v>129.943539658756</c:v>
                </c:pt>
                <c:pt idx="331">
                  <c:v>131.042021506546</c:v>
                </c:pt>
                <c:pt idx="332">
                  <c:v>129.938939542019</c:v>
                </c:pt>
                <c:pt idx="333">
                  <c:v>129.566923595143</c:v>
                </c:pt>
                <c:pt idx="334">
                  <c:v>129.733698883534</c:v>
                </c:pt>
                <c:pt idx="335">
                  <c:v>129.643581637672</c:v>
                </c:pt>
                <c:pt idx="336">
                  <c:v>129.589974816733</c:v>
                </c:pt>
                <c:pt idx="337">
                  <c:v>129.782510747132</c:v>
                </c:pt>
                <c:pt idx="338">
                  <c:v>129.652480864427</c:v>
                </c:pt>
                <c:pt idx="339">
                  <c:v>128.733771234294</c:v>
                </c:pt>
                <c:pt idx="340">
                  <c:v>128.851912727647</c:v>
                </c:pt>
                <c:pt idx="341">
                  <c:v>128.336119583341</c:v>
                </c:pt>
                <c:pt idx="342">
                  <c:v>128.370425203167</c:v>
                </c:pt>
                <c:pt idx="343">
                  <c:v>129.177485469387</c:v>
                </c:pt>
                <c:pt idx="344">
                  <c:v>130.166879225726</c:v>
                </c:pt>
                <c:pt idx="345">
                  <c:v>130.654747722323</c:v>
                </c:pt>
                <c:pt idx="346">
                  <c:v>131.068200854942</c:v>
                </c:pt>
                <c:pt idx="347">
                  <c:v>131.108305846608</c:v>
                </c:pt>
                <c:pt idx="348">
                  <c:v>131.147537750085</c:v>
                </c:pt>
                <c:pt idx="349">
                  <c:v>132.171382922583</c:v>
                </c:pt>
                <c:pt idx="350">
                  <c:v>131.015214161771</c:v>
                </c:pt>
                <c:pt idx="351">
                  <c:v>130.947695576243</c:v>
                </c:pt>
                <c:pt idx="352">
                  <c:v>131.071956851128</c:v>
                </c:pt>
                <c:pt idx="353">
                  <c:v>130.506563267874</c:v>
                </c:pt>
                <c:pt idx="354">
                  <c:v>130.805829654157</c:v>
                </c:pt>
                <c:pt idx="355">
                  <c:v>131.178377438752</c:v>
                </c:pt>
                <c:pt idx="356">
                  <c:v>130.972940306614</c:v>
                </c:pt>
                <c:pt idx="357">
                  <c:v>130.854244992233</c:v>
                </c:pt>
                <c:pt idx="358">
                  <c:v>131.597551667296</c:v>
                </c:pt>
                <c:pt idx="359">
                  <c:v>131.62048977255</c:v>
                </c:pt>
                <c:pt idx="360">
                  <c:v>131.895104777707</c:v>
                </c:pt>
                <c:pt idx="361">
                  <c:v>131.895970225938</c:v>
                </c:pt>
                <c:pt idx="362">
                  <c:v>132.306298567639</c:v>
                </c:pt>
                <c:pt idx="363">
                  <c:v>132.301935950935</c:v>
                </c:pt>
                <c:pt idx="364">
                  <c:v>132.450632675877</c:v>
                </c:pt>
                <c:pt idx="365">
                  <c:v>132.537615685592</c:v>
                </c:pt>
                <c:pt idx="366">
                  <c:v>132.492391706843</c:v>
                </c:pt>
                <c:pt idx="367">
                  <c:v>132.579439656032</c:v>
                </c:pt>
                <c:pt idx="368">
                  <c:v>132.326180581458</c:v>
                </c:pt>
                <c:pt idx="369">
                  <c:v>132.182928685738</c:v>
                </c:pt>
                <c:pt idx="370">
                  <c:v>132.583889838304</c:v>
                </c:pt>
                <c:pt idx="371">
                  <c:v>132.714777110151</c:v>
                </c:pt>
                <c:pt idx="372">
                  <c:v>132.760971442736</c:v>
                </c:pt>
                <c:pt idx="373">
                  <c:v>132.880090281978</c:v>
                </c:pt>
                <c:pt idx="374">
                  <c:v>132.663966916779</c:v>
                </c:pt>
                <c:pt idx="375">
                  <c:v>132.601497021645</c:v>
                </c:pt>
                <c:pt idx="376">
                  <c:v>132.744142076228</c:v>
                </c:pt>
                <c:pt idx="377">
                  <c:v>132.688497910029</c:v>
                </c:pt>
                <c:pt idx="378">
                  <c:v>132.45976307094</c:v>
                </c:pt>
                <c:pt idx="379">
                  <c:v>132.697875043411</c:v>
                </c:pt>
                <c:pt idx="380">
                  <c:v>132.992080055587</c:v>
                </c:pt>
                <c:pt idx="381">
                  <c:v>132.780305140058</c:v>
                </c:pt>
                <c:pt idx="382">
                  <c:v>132.780193717638</c:v>
                </c:pt>
                <c:pt idx="383">
                  <c:v>132.770564872644</c:v>
                </c:pt>
                <c:pt idx="384">
                  <c:v>132.946415593926</c:v>
                </c:pt>
                <c:pt idx="385">
                  <c:v>132.874902125891</c:v>
                </c:pt>
                <c:pt idx="386">
                  <c:v>132.755907552425</c:v>
                </c:pt>
                <c:pt idx="387">
                  <c:v>133.153968612949</c:v>
                </c:pt>
                <c:pt idx="388">
                  <c:v>133.568557534521</c:v>
                </c:pt>
                <c:pt idx="389">
                  <c:v>133.683111258239</c:v>
                </c:pt>
                <c:pt idx="390">
                  <c:v>134.095614463563</c:v>
                </c:pt>
                <c:pt idx="391">
                  <c:v>134.107257158195</c:v>
                </c:pt>
                <c:pt idx="392">
                  <c:v>134.1803751</c:v>
                </c:pt>
                <c:pt idx="393">
                  <c:v>134.798242959404</c:v>
                </c:pt>
                <c:pt idx="394">
                  <c:v>134.75565723013</c:v>
                </c:pt>
                <c:pt idx="395">
                  <c:v>134.593307635884</c:v>
                </c:pt>
                <c:pt idx="396">
                  <c:v>134.689859497474</c:v>
                </c:pt>
                <c:pt idx="397">
                  <c:v>134.576181078718</c:v>
                </c:pt>
                <c:pt idx="398">
                  <c:v>134.717964140646</c:v>
                </c:pt>
                <c:pt idx="399">
                  <c:v>134.562897370413</c:v>
                </c:pt>
                <c:pt idx="400">
                  <c:v>134.768043201899</c:v>
                </c:pt>
                <c:pt idx="401">
                  <c:v>134.567989525702</c:v>
                </c:pt>
                <c:pt idx="402">
                  <c:v>134.588404736533</c:v>
                </c:pt>
                <c:pt idx="403">
                  <c:v>134.953984557746</c:v>
                </c:pt>
                <c:pt idx="404">
                  <c:v>134.623995610535</c:v>
                </c:pt>
                <c:pt idx="405">
                  <c:v>134.152333272205</c:v>
                </c:pt>
                <c:pt idx="406">
                  <c:v>134.574125606513</c:v>
                </c:pt>
                <c:pt idx="407">
                  <c:v>135.076400593396</c:v>
                </c:pt>
                <c:pt idx="408">
                  <c:v>135.367243175001</c:v>
                </c:pt>
                <c:pt idx="409">
                  <c:v>135.24479976035</c:v>
                </c:pt>
                <c:pt idx="410">
                  <c:v>135.608569805727</c:v>
                </c:pt>
                <c:pt idx="411">
                  <c:v>135.101333838362</c:v>
                </c:pt>
                <c:pt idx="412">
                  <c:v>135.204060729617</c:v>
                </c:pt>
                <c:pt idx="413">
                  <c:v>134.879909993567</c:v>
                </c:pt>
                <c:pt idx="414">
                  <c:v>135.169716804948</c:v>
                </c:pt>
                <c:pt idx="415">
                  <c:v>135.488581072491</c:v>
                </c:pt>
                <c:pt idx="416">
                  <c:v>135.604586663719</c:v>
                </c:pt>
                <c:pt idx="417">
                  <c:v>135.49080853604</c:v>
                </c:pt>
                <c:pt idx="418">
                  <c:v>135.441550376347</c:v>
                </c:pt>
                <c:pt idx="419">
                  <c:v>135.510809417899</c:v>
                </c:pt>
                <c:pt idx="420">
                  <c:v>135.568668974521</c:v>
                </c:pt>
                <c:pt idx="421">
                  <c:v>135.554205520902</c:v>
                </c:pt>
                <c:pt idx="422">
                  <c:v>135.347547484063</c:v>
                </c:pt>
                <c:pt idx="423">
                  <c:v>135.283459238553</c:v>
                </c:pt>
                <c:pt idx="424">
                  <c:v>135.226412991778</c:v>
                </c:pt>
                <c:pt idx="425">
                  <c:v>135.686731774471</c:v>
                </c:pt>
                <c:pt idx="426">
                  <c:v>135.856943606429</c:v>
                </c:pt>
                <c:pt idx="427">
                  <c:v>135.902883210542</c:v>
                </c:pt>
                <c:pt idx="428">
                  <c:v>136.13339402952</c:v>
                </c:pt>
                <c:pt idx="429">
                  <c:v>135.971864858305</c:v>
                </c:pt>
                <c:pt idx="430">
                  <c:v>136.173842119329</c:v>
                </c:pt>
                <c:pt idx="431">
                  <c:v>136.576899723853</c:v>
                </c:pt>
                <c:pt idx="432">
                  <c:v>136.711777410778</c:v>
                </c:pt>
                <c:pt idx="433">
                  <c:v>136.57037557998</c:v>
                </c:pt>
                <c:pt idx="434">
                  <c:v>136.453670818647</c:v>
                </c:pt>
                <c:pt idx="435">
                  <c:v>136.605599287067</c:v>
                </c:pt>
                <c:pt idx="436">
                  <c:v>136.574181788894</c:v>
                </c:pt>
                <c:pt idx="437">
                  <c:v>136.090273774173</c:v>
                </c:pt>
                <c:pt idx="438">
                  <c:v>135.970576141844</c:v>
                </c:pt>
                <c:pt idx="439">
                  <c:v>135.934033113888</c:v>
                </c:pt>
                <c:pt idx="440">
                  <c:v>135.75810910062</c:v>
                </c:pt>
                <c:pt idx="441">
                  <c:v>135.834150963879</c:v>
                </c:pt>
                <c:pt idx="442">
                  <c:v>135.597234791393</c:v>
                </c:pt>
                <c:pt idx="443">
                  <c:v>135.830436396484</c:v>
                </c:pt>
                <c:pt idx="444">
                  <c:v>135.905829039205</c:v>
                </c:pt>
                <c:pt idx="445">
                  <c:v>136.014606586367</c:v>
                </c:pt>
                <c:pt idx="446">
                  <c:v>135.998076255156</c:v>
                </c:pt>
                <c:pt idx="447">
                  <c:v>136.149267644944</c:v>
                </c:pt>
                <c:pt idx="448">
                  <c:v>136.241528544821</c:v>
                </c:pt>
                <c:pt idx="449">
                  <c:v>136.265072267297</c:v>
                </c:pt>
                <c:pt idx="450">
                  <c:v>136.146736234922</c:v>
                </c:pt>
                <c:pt idx="451">
                  <c:v>136.217842779044</c:v>
                </c:pt>
                <c:pt idx="452">
                  <c:v>136.319677656885</c:v>
                </c:pt>
                <c:pt idx="453">
                  <c:v>136.026449149738</c:v>
                </c:pt>
                <c:pt idx="454">
                  <c:v>136.246766147371</c:v>
                </c:pt>
                <c:pt idx="455">
                  <c:v>136.132673095824</c:v>
                </c:pt>
                <c:pt idx="456">
                  <c:v>136.339944307619</c:v>
                </c:pt>
                <c:pt idx="457">
                  <c:v>136.403439433589</c:v>
                </c:pt>
                <c:pt idx="458">
                  <c:v>136.422267563514</c:v>
                </c:pt>
                <c:pt idx="459">
                  <c:v>136.599238490772</c:v>
                </c:pt>
                <c:pt idx="460">
                  <c:v>136.470446732223</c:v>
                </c:pt>
                <c:pt idx="461">
                  <c:v>136.390667615429</c:v>
                </c:pt>
                <c:pt idx="462">
                  <c:v>136.398539431475</c:v>
                </c:pt>
                <c:pt idx="463">
                  <c:v>136.415554074073</c:v>
                </c:pt>
                <c:pt idx="464">
                  <c:v>136.356435270738</c:v>
                </c:pt>
                <c:pt idx="465">
                  <c:v>136.42833599401</c:v>
                </c:pt>
                <c:pt idx="466">
                  <c:v>136.371701645128</c:v>
                </c:pt>
                <c:pt idx="467">
                  <c:v>136.220250060722</c:v>
                </c:pt>
                <c:pt idx="468">
                  <c:v>136.388171576897</c:v>
                </c:pt>
                <c:pt idx="469">
                  <c:v>136.39048413092</c:v>
                </c:pt>
                <c:pt idx="470">
                  <c:v>136.334035692322</c:v>
                </c:pt>
                <c:pt idx="471">
                  <c:v>136.349475569609</c:v>
                </c:pt>
                <c:pt idx="472">
                  <c:v>136.440157628409</c:v>
                </c:pt>
                <c:pt idx="473">
                  <c:v>136.365965270699</c:v>
                </c:pt>
                <c:pt idx="474">
                  <c:v>136.347652282881</c:v>
                </c:pt>
                <c:pt idx="475">
                  <c:v>136.364799919257</c:v>
                </c:pt>
                <c:pt idx="476">
                  <c:v>136.433237502209</c:v>
                </c:pt>
                <c:pt idx="477">
                  <c:v>136.312531397585</c:v>
                </c:pt>
                <c:pt idx="478">
                  <c:v>136.325666654911</c:v>
                </c:pt>
                <c:pt idx="479">
                  <c:v>136.297719754932</c:v>
                </c:pt>
                <c:pt idx="480">
                  <c:v>136.23338128604</c:v>
                </c:pt>
                <c:pt idx="481">
                  <c:v>136.333792723537</c:v>
                </c:pt>
                <c:pt idx="482">
                  <c:v>136.423355667224</c:v>
                </c:pt>
                <c:pt idx="483">
                  <c:v>136.398862868189</c:v>
                </c:pt>
                <c:pt idx="484">
                  <c:v>136.422334121566</c:v>
                </c:pt>
                <c:pt idx="485">
                  <c:v>136.375059504143</c:v>
                </c:pt>
                <c:pt idx="486">
                  <c:v>136.451066692436</c:v>
                </c:pt>
                <c:pt idx="487">
                  <c:v>136.382818216979</c:v>
                </c:pt>
                <c:pt idx="488">
                  <c:v>136.607596129251</c:v>
                </c:pt>
                <c:pt idx="489">
                  <c:v>136.423882363459</c:v>
                </c:pt>
                <c:pt idx="490">
                  <c:v>136.437519907464</c:v>
                </c:pt>
                <c:pt idx="491">
                  <c:v>136.388771572697</c:v>
                </c:pt>
                <c:pt idx="492">
                  <c:v>136.379786063733</c:v>
                </c:pt>
                <c:pt idx="493">
                  <c:v>136.393877523329</c:v>
                </c:pt>
                <c:pt idx="494">
                  <c:v>136.334447802773</c:v>
                </c:pt>
                <c:pt idx="495">
                  <c:v>136.385895971927</c:v>
                </c:pt>
                <c:pt idx="496">
                  <c:v>136.335218974693</c:v>
                </c:pt>
                <c:pt idx="497">
                  <c:v>136.346740714774</c:v>
                </c:pt>
                <c:pt idx="498">
                  <c:v>136.393251341518</c:v>
                </c:pt>
                <c:pt idx="499">
                  <c:v>136.416712147925</c:v>
                </c:pt>
                <c:pt idx="500">
                  <c:v>136.431129406627</c:v>
                </c:pt>
                <c:pt idx="501">
                  <c:v>136.447579601411</c:v>
                </c:pt>
                <c:pt idx="502">
                  <c:v>136.46084127657</c:v>
                </c:pt>
                <c:pt idx="503">
                  <c:v>136.460677725342</c:v>
                </c:pt>
                <c:pt idx="504">
                  <c:v>136.483796236009</c:v>
                </c:pt>
                <c:pt idx="505">
                  <c:v>136.488344375304</c:v>
                </c:pt>
                <c:pt idx="506">
                  <c:v>136.489131730307</c:v>
                </c:pt>
                <c:pt idx="507">
                  <c:v>136.4824454785</c:v>
                </c:pt>
                <c:pt idx="508">
                  <c:v>136.441170463949</c:v>
                </c:pt>
                <c:pt idx="509">
                  <c:v>136.465832114573</c:v>
                </c:pt>
                <c:pt idx="510">
                  <c:v>136.451647286416</c:v>
                </c:pt>
                <c:pt idx="511">
                  <c:v>136.425446901054</c:v>
                </c:pt>
                <c:pt idx="512">
                  <c:v>136.487731391025</c:v>
                </c:pt>
                <c:pt idx="513">
                  <c:v>136.478965143703</c:v>
                </c:pt>
                <c:pt idx="514">
                  <c:v>136.462653747233</c:v>
                </c:pt>
                <c:pt idx="515">
                  <c:v>136.499766692736</c:v>
                </c:pt>
                <c:pt idx="516">
                  <c:v>136.499828190904</c:v>
                </c:pt>
                <c:pt idx="517">
                  <c:v>136.543333084301</c:v>
                </c:pt>
                <c:pt idx="518">
                  <c:v>136.505950132788</c:v>
                </c:pt>
                <c:pt idx="519">
                  <c:v>136.490659790301</c:v>
                </c:pt>
                <c:pt idx="520">
                  <c:v>136.527057999118</c:v>
                </c:pt>
                <c:pt idx="521">
                  <c:v>136.497780122522</c:v>
                </c:pt>
                <c:pt idx="522">
                  <c:v>136.479386582118</c:v>
                </c:pt>
                <c:pt idx="523">
                  <c:v>136.466550768419</c:v>
                </c:pt>
                <c:pt idx="524">
                  <c:v>136.467121566979</c:v>
                </c:pt>
                <c:pt idx="525">
                  <c:v>136.470379022918</c:v>
                </c:pt>
                <c:pt idx="526">
                  <c:v>136.508976548974</c:v>
                </c:pt>
                <c:pt idx="527">
                  <c:v>136.415210832672</c:v>
                </c:pt>
                <c:pt idx="528">
                  <c:v>136.459122966354</c:v>
                </c:pt>
                <c:pt idx="529">
                  <c:v>136.494977167012</c:v>
                </c:pt>
                <c:pt idx="530">
                  <c:v>136.511946819056</c:v>
                </c:pt>
                <c:pt idx="531">
                  <c:v>136.471092099544</c:v>
                </c:pt>
                <c:pt idx="532">
                  <c:v>136.494726656745</c:v>
                </c:pt>
                <c:pt idx="533">
                  <c:v>136.486596728169</c:v>
                </c:pt>
                <c:pt idx="534">
                  <c:v>136.475790302311</c:v>
                </c:pt>
                <c:pt idx="535">
                  <c:v>136.475492301971</c:v>
                </c:pt>
                <c:pt idx="536">
                  <c:v>136.472898417876</c:v>
                </c:pt>
                <c:pt idx="537">
                  <c:v>136.47925358647</c:v>
                </c:pt>
                <c:pt idx="538">
                  <c:v>136.482004653974</c:v>
                </c:pt>
                <c:pt idx="539">
                  <c:v>136.489363674977</c:v>
                </c:pt>
                <c:pt idx="540">
                  <c:v>136.502794792207</c:v>
                </c:pt>
                <c:pt idx="541">
                  <c:v>136.502969731307</c:v>
                </c:pt>
                <c:pt idx="542">
                  <c:v>136.510795704766</c:v>
                </c:pt>
                <c:pt idx="543">
                  <c:v>136.513702158102</c:v>
                </c:pt>
                <c:pt idx="544">
                  <c:v>136.511686429087</c:v>
                </c:pt>
                <c:pt idx="545">
                  <c:v>136.531776038798</c:v>
                </c:pt>
                <c:pt idx="546">
                  <c:v>136.511764381668</c:v>
                </c:pt>
                <c:pt idx="547">
                  <c:v>136.515488634637</c:v>
                </c:pt>
                <c:pt idx="548">
                  <c:v>136.517995585403</c:v>
                </c:pt>
                <c:pt idx="549">
                  <c:v>136.515827032076</c:v>
                </c:pt>
                <c:pt idx="550">
                  <c:v>136.516493833589</c:v>
                </c:pt>
                <c:pt idx="551">
                  <c:v>136.511230588926</c:v>
                </c:pt>
                <c:pt idx="552">
                  <c:v>136.50073281047</c:v>
                </c:pt>
                <c:pt idx="553">
                  <c:v>136.490684531348</c:v>
                </c:pt>
                <c:pt idx="554">
                  <c:v>136.493970881857</c:v>
                </c:pt>
                <c:pt idx="555">
                  <c:v>136.513403485544</c:v>
                </c:pt>
                <c:pt idx="556">
                  <c:v>136.511591100057</c:v>
                </c:pt>
                <c:pt idx="557">
                  <c:v>136.513698434953</c:v>
                </c:pt>
                <c:pt idx="558">
                  <c:v>136.511035337046</c:v>
                </c:pt>
                <c:pt idx="559">
                  <c:v>136.512896718637</c:v>
                </c:pt>
                <c:pt idx="560">
                  <c:v>136.513184057867</c:v>
                </c:pt>
                <c:pt idx="561">
                  <c:v>136.508437202883</c:v>
                </c:pt>
                <c:pt idx="562">
                  <c:v>136.504151746201</c:v>
                </c:pt>
                <c:pt idx="563">
                  <c:v>136.50962780129</c:v>
                </c:pt>
                <c:pt idx="564">
                  <c:v>136.505825134374</c:v>
                </c:pt>
                <c:pt idx="565">
                  <c:v>136.491987393176</c:v>
                </c:pt>
                <c:pt idx="566">
                  <c:v>136.491093448974</c:v>
                </c:pt>
                <c:pt idx="567">
                  <c:v>136.479077061628</c:v>
                </c:pt>
                <c:pt idx="568">
                  <c:v>136.480196155803</c:v>
                </c:pt>
                <c:pt idx="569">
                  <c:v>136.473360711992</c:v>
                </c:pt>
                <c:pt idx="570">
                  <c:v>136.479363515874</c:v>
                </c:pt>
                <c:pt idx="571">
                  <c:v>136.478770922974</c:v>
                </c:pt>
                <c:pt idx="572">
                  <c:v>136.484115465973</c:v>
                </c:pt>
                <c:pt idx="573">
                  <c:v>136.495161855043</c:v>
                </c:pt>
                <c:pt idx="574">
                  <c:v>136.50060268029</c:v>
                </c:pt>
                <c:pt idx="575">
                  <c:v>136.493080483511</c:v>
                </c:pt>
                <c:pt idx="576">
                  <c:v>136.509304118272</c:v>
                </c:pt>
                <c:pt idx="577">
                  <c:v>136.51288798143</c:v>
                </c:pt>
                <c:pt idx="578">
                  <c:v>136.52240695622</c:v>
                </c:pt>
                <c:pt idx="579">
                  <c:v>136.507157398173</c:v>
                </c:pt>
                <c:pt idx="580">
                  <c:v>136.516479774061</c:v>
                </c:pt>
                <c:pt idx="581">
                  <c:v>136.510036329884</c:v>
                </c:pt>
                <c:pt idx="582">
                  <c:v>136.513748392643</c:v>
                </c:pt>
                <c:pt idx="583">
                  <c:v>136.507845464595</c:v>
                </c:pt>
                <c:pt idx="584">
                  <c:v>136.501041046627</c:v>
                </c:pt>
                <c:pt idx="585">
                  <c:v>136.505242002626</c:v>
                </c:pt>
                <c:pt idx="586">
                  <c:v>136.50759025618</c:v>
                </c:pt>
                <c:pt idx="587">
                  <c:v>136.505638489179</c:v>
                </c:pt>
                <c:pt idx="588">
                  <c:v>136.51163389363</c:v>
                </c:pt>
                <c:pt idx="589">
                  <c:v>136.495223570166</c:v>
                </c:pt>
                <c:pt idx="590">
                  <c:v>136.482550906645</c:v>
                </c:pt>
                <c:pt idx="591">
                  <c:v>136.49037876913</c:v>
                </c:pt>
                <c:pt idx="592">
                  <c:v>136.497171096115</c:v>
                </c:pt>
                <c:pt idx="593">
                  <c:v>136.502538370776</c:v>
                </c:pt>
                <c:pt idx="594">
                  <c:v>136.512156594716</c:v>
                </c:pt>
                <c:pt idx="595">
                  <c:v>136.498019686012</c:v>
                </c:pt>
                <c:pt idx="596">
                  <c:v>136.510886395107</c:v>
                </c:pt>
                <c:pt idx="597">
                  <c:v>136.497001389914</c:v>
                </c:pt>
                <c:pt idx="598">
                  <c:v>136.510764087777</c:v>
                </c:pt>
                <c:pt idx="599">
                  <c:v>136.504167980433</c:v>
                </c:pt>
                <c:pt idx="600">
                  <c:v>136.506720086344</c:v>
                </c:pt>
                <c:pt idx="601">
                  <c:v>136.496767646167</c:v>
                </c:pt>
                <c:pt idx="602">
                  <c:v>136.501936914477</c:v>
                </c:pt>
                <c:pt idx="603">
                  <c:v>136.494045832603</c:v>
                </c:pt>
                <c:pt idx="604">
                  <c:v>136.499565721078</c:v>
                </c:pt>
                <c:pt idx="605">
                  <c:v>136.499132207406</c:v>
                </c:pt>
                <c:pt idx="606">
                  <c:v>136.500187207896</c:v>
                </c:pt>
                <c:pt idx="607">
                  <c:v>136.505330011846</c:v>
                </c:pt>
                <c:pt idx="608">
                  <c:v>136.503812396326</c:v>
                </c:pt>
                <c:pt idx="609">
                  <c:v>136.503428100793</c:v>
                </c:pt>
                <c:pt idx="610">
                  <c:v>136.510436673125</c:v>
                </c:pt>
                <c:pt idx="611">
                  <c:v>136.519106961653</c:v>
                </c:pt>
                <c:pt idx="612">
                  <c:v>136.51295643449</c:v>
                </c:pt>
                <c:pt idx="613">
                  <c:v>136.508230668522</c:v>
                </c:pt>
                <c:pt idx="614">
                  <c:v>136.510427229457</c:v>
                </c:pt>
                <c:pt idx="615">
                  <c:v>136.508569998777</c:v>
                </c:pt>
                <c:pt idx="616">
                  <c:v>136.507418083635</c:v>
                </c:pt>
                <c:pt idx="617">
                  <c:v>136.507513256642</c:v>
                </c:pt>
                <c:pt idx="618">
                  <c:v>136.502416314307</c:v>
                </c:pt>
                <c:pt idx="619">
                  <c:v>136.503161752676</c:v>
                </c:pt>
                <c:pt idx="620">
                  <c:v>136.498449703198</c:v>
                </c:pt>
                <c:pt idx="621">
                  <c:v>136.497802223834</c:v>
                </c:pt>
                <c:pt idx="622">
                  <c:v>136.503768187068</c:v>
                </c:pt>
                <c:pt idx="623">
                  <c:v>136.50966323839</c:v>
                </c:pt>
                <c:pt idx="624">
                  <c:v>136.513415900046</c:v>
                </c:pt>
                <c:pt idx="625">
                  <c:v>136.508312367875</c:v>
                </c:pt>
                <c:pt idx="626">
                  <c:v>136.515488946468</c:v>
                </c:pt>
                <c:pt idx="627">
                  <c:v>136.514564079856</c:v>
                </c:pt>
                <c:pt idx="628">
                  <c:v>136.514941696961</c:v>
                </c:pt>
                <c:pt idx="629">
                  <c:v>136.513232266422</c:v>
                </c:pt>
                <c:pt idx="630">
                  <c:v>136.520676924028</c:v>
                </c:pt>
                <c:pt idx="631">
                  <c:v>136.512423725789</c:v>
                </c:pt>
                <c:pt idx="632">
                  <c:v>136.510967968304</c:v>
                </c:pt>
                <c:pt idx="633">
                  <c:v>136.511300462848</c:v>
                </c:pt>
                <c:pt idx="634">
                  <c:v>136.507804832333</c:v>
                </c:pt>
                <c:pt idx="635">
                  <c:v>136.512000777009</c:v>
                </c:pt>
                <c:pt idx="636">
                  <c:v>136.511495803754</c:v>
                </c:pt>
                <c:pt idx="637">
                  <c:v>136.510239460986</c:v>
                </c:pt>
                <c:pt idx="638">
                  <c:v>136.514961325066</c:v>
                </c:pt>
                <c:pt idx="639">
                  <c:v>136.51465737857</c:v>
                </c:pt>
                <c:pt idx="640">
                  <c:v>136.51453471983</c:v>
                </c:pt>
                <c:pt idx="641">
                  <c:v>136.515440407907</c:v>
                </c:pt>
                <c:pt idx="642">
                  <c:v>136.518639120925</c:v>
                </c:pt>
                <c:pt idx="643">
                  <c:v>136.51745778287</c:v>
                </c:pt>
                <c:pt idx="644">
                  <c:v>136.519982396094</c:v>
                </c:pt>
                <c:pt idx="645">
                  <c:v>136.520962976222</c:v>
                </c:pt>
                <c:pt idx="646">
                  <c:v>136.519495606249</c:v>
                </c:pt>
                <c:pt idx="647">
                  <c:v>136.51692509858</c:v>
                </c:pt>
                <c:pt idx="648">
                  <c:v>136.519241122844</c:v>
                </c:pt>
                <c:pt idx="649">
                  <c:v>136.519667434924</c:v>
                </c:pt>
                <c:pt idx="650">
                  <c:v>136.516464472673</c:v>
                </c:pt>
                <c:pt idx="651">
                  <c:v>136.519871125225</c:v>
                </c:pt>
                <c:pt idx="652">
                  <c:v>136.51992171871</c:v>
                </c:pt>
                <c:pt idx="653">
                  <c:v>136.520402459484</c:v>
                </c:pt>
                <c:pt idx="654">
                  <c:v>136.520951519561</c:v>
                </c:pt>
                <c:pt idx="655">
                  <c:v>136.523800197292</c:v>
                </c:pt>
                <c:pt idx="656">
                  <c:v>136.521831656403</c:v>
                </c:pt>
                <c:pt idx="657">
                  <c:v>136.519963126087</c:v>
                </c:pt>
                <c:pt idx="658">
                  <c:v>136.516224911351</c:v>
                </c:pt>
                <c:pt idx="659">
                  <c:v>136.520335172634</c:v>
                </c:pt>
                <c:pt idx="660">
                  <c:v>136.518047260048</c:v>
                </c:pt>
                <c:pt idx="661">
                  <c:v>136.519516091972</c:v>
                </c:pt>
                <c:pt idx="662">
                  <c:v>136.518734684491</c:v>
                </c:pt>
                <c:pt idx="663">
                  <c:v>136.518153464624</c:v>
                </c:pt>
                <c:pt idx="664">
                  <c:v>136.520069972878</c:v>
                </c:pt>
                <c:pt idx="665">
                  <c:v>136.519223243858</c:v>
                </c:pt>
                <c:pt idx="666">
                  <c:v>136.519571275352</c:v>
                </c:pt>
                <c:pt idx="667">
                  <c:v>136.520249236691</c:v>
                </c:pt>
                <c:pt idx="668">
                  <c:v>136.518522390484</c:v>
                </c:pt>
                <c:pt idx="669">
                  <c:v>136.519848147326</c:v>
                </c:pt>
                <c:pt idx="670">
                  <c:v>136.519668692801</c:v>
                </c:pt>
                <c:pt idx="671">
                  <c:v>136.519042758265</c:v>
                </c:pt>
                <c:pt idx="672">
                  <c:v>136.520088891376</c:v>
                </c:pt>
                <c:pt idx="673">
                  <c:v>136.520916457887</c:v>
                </c:pt>
                <c:pt idx="674">
                  <c:v>136.519461903948</c:v>
                </c:pt>
                <c:pt idx="675">
                  <c:v>136.519979977999</c:v>
                </c:pt>
                <c:pt idx="676">
                  <c:v>136.519300629335</c:v>
                </c:pt>
                <c:pt idx="677">
                  <c:v>136.518645431013</c:v>
                </c:pt>
                <c:pt idx="678">
                  <c:v>136.520091943218</c:v>
                </c:pt>
                <c:pt idx="679">
                  <c:v>136.519017137322</c:v>
                </c:pt>
                <c:pt idx="680">
                  <c:v>136.519685992526</c:v>
                </c:pt>
                <c:pt idx="681">
                  <c:v>136.518833060046</c:v>
                </c:pt>
                <c:pt idx="682">
                  <c:v>136.519891522429</c:v>
                </c:pt>
                <c:pt idx="683">
                  <c:v>136.519135149444</c:v>
                </c:pt>
                <c:pt idx="684">
                  <c:v>136.51914112025</c:v>
                </c:pt>
                <c:pt idx="685">
                  <c:v>136.518742368617</c:v>
                </c:pt>
                <c:pt idx="686">
                  <c:v>136.519172170804</c:v>
                </c:pt>
                <c:pt idx="687">
                  <c:v>136.519520524342</c:v>
                </c:pt>
                <c:pt idx="688">
                  <c:v>136.518919506125</c:v>
                </c:pt>
                <c:pt idx="689">
                  <c:v>136.5194096837</c:v>
                </c:pt>
                <c:pt idx="690">
                  <c:v>136.5185522294</c:v>
                </c:pt>
                <c:pt idx="691">
                  <c:v>136.519280753005</c:v>
                </c:pt>
                <c:pt idx="692">
                  <c:v>136.52010074635</c:v>
                </c:pt>
                <c:pt idx="693">
                  <c:v>136.520802314511</c:v>
                </c:pt>
                <c:pt idx="694">
                  <c:v>136.520179929335</c:v>
                </c:pt>
                <c:pt idx="695">
                  <c:v>136.520669361223</c:v>
                </c:pt>
                <c:pt idx="696">
                  <c:v>136.520027237709</c:v>
                </c:pt>
                <c:pt idx="697">
                  <c:v>136.5194455428</c:v>
                </c:pt>
                <c:pt idx="698">
                  <c:v>136.520068861481</c:v>
                </c:pt>
                <c:pt idx="699">
                  <c:v>136.520055529681</c:v>
                </c:pt>
                <c:pt idx="700">
                  <c:v>136.520416852561</c:v>
                </c:pt>
                <c:pt idx="701">
                  <c:v>136.520495853503</c:v>
                </c:pt>
                <c:pt idx="702">
                  <c:v>136.52017002655</c:v>
                </c:pt>
                <c:pt idx="703">
                  <c:v>136.520587761754</c:v>
                </c:pt>
                <c:pt idx="704">
                  <c:v>136.520277776018</c:v>
                </c:pt>
                <c:pt idx="705">
                  <c:v>136.5209622725</c:v>
                </c:pt>
                <c:pt idx="706">
                  <c:v>136.52142647226</c:v>
                </c:pt>
                <c:pt idx="707">
                  <c:v>136.52124645747</c:v>
                </c:pt>
                <c:pt idx="708">
                  <c:v>136.521323414631</c:v>
                </c:pt>
                <c:pt idx="709">
                  <c:v>136.520922701226</c:v>
                </c:pt>
                <c:pt idx="710">
                  <c:v>136.520183011693</c:v>
                </c:pt>
                <c:pt idx="711">
                  <c:v>136.520362325553</c:v>
                </c:pt>
                <c:pt idx="712">
                  <c:v>136.52080496779</c:v>
                </c:pt>
                <c:pt idx="713">
                  <c:v>136.519974227709</c:v>
                </c:pt>
                <c:pt idx="714">
                  <c:v>136.520059928487</c:v>
                </c:pt>
                <c:pt idx="715">
                  <c:v>136.520395580219</c:v>
                </c:pt>
                <c:pt idx="716">
                  <c:v>136.520224138986</c:v>
                </c:pt>
                <c:pt idx="717">
                  <c:v>136.520176215169</c:v>
                </c:pt>
                <c:pt idx="718">
                  <c:v>136.519821096183</c:v>
                </c:pt>
                <c:pt idx="719">
                  <c:v>136.520081917115</c:v>
                </c:pt>
                <c:pt idx="720">
                  <c:v>136.520102672825</c:v>
                </c:pt>
                <c:pt idx="721">
                  <c:v>136.519963252195</c:v>
                </c:pt>
                <c:pt idx="722">
                  <c:v>136.52063050704</c:v>
                </c:pt>
                <c:pt idx="723">
                  <c:v>136.520772348124</c:v>
                </c:pt>
                <c:pt idx="724">
                  <c:v>136.521200051836</c:v>
                </c:pt>
                <c:pt idx="725">
                  <c:v>136.521067759306</c:v>
                </c:pt>
                <c:pt idx="726">
                  <c:v>136.521294705861</c:v>
                </c:pt>
                <c:pt idx="727">
                  <c:v>136.521091555317</c:v>
                </c:pt>
                <c:pt idx="728">
                  <c:v>136.521396846598</c:v>
                </c:pt>
                <c:pt idx="729">
                  <c:v>136.521214344114</c:v>
                </c:pt>
                <c:pt idx="730">
                  <c:v>136.521060308623</c:v>
                </c:pt>
                <c:pt idx="731">
                  <c:v>136.521185524984</c:v>
                </c:pt>
                <c:pt idx="732">
                  <c:v>136.52097652801</c:v>
                </c:pt>
                <c:pt idx="733">
                  <c:v>136.520771247375</c:v>
                </c:pt>
                <c:pt idx="734">
                  <c:v>136.520949802932</c:v>
                </c:pt>
                <c:pt idx="735">
                  <c:v>136.520973229343</c:v>
                </c:pt>
                <c:pt idx="736">
                  <c:v>136.5208409116</c:v>
                </c:pt>
                <c:pt idx="737">
                  <c:v>136.520709070255</c:v>
                </c:pt>
                <c:pt idx="738">
                  <c:v>136.52093860323</c:v>
                </c:pt>
                <c:pt idx="739">
                  <c:v>136.520955071199</c:v>
                </c:pt>
                <c:pt idx="740">
                  <c:v>136.520936580989</c:v>
                </c:pt>
                <c:pt idx="741">
                  <c:v>136.521106647625</c:v>
                </c:pt>
                <c:pt idx="742">
                  <c:v>136.521121890197</c:v>
                </c:pt>
                <c:pt idx="743">
                  <c:v>136.521276429525</c:v>
                </c:pt>
                <c:pt idx="744">
                  <c:v>136.52103379251</c:v>
                </c:pt>
                <c:pt idx="745">
                  <c:v>136.520890809022</c:v>
                </c:pt>
                <c:pt idx="746">
                  <c:v>136.520838772896</c:v>
                </c:pt>
                <c:pt idx="747">
                  <c:v>136.520952766123</c:v>
                </c:pt>
                <c:pt idx="748">
                  <c:v>136.520623400439</c:v>
                </c:pt>
                <c:pt idx="749">
                  <c:v>136.520827417473</c:v>
                </c:pt>
                <c:pt idx="750">
                  <c:v>136.520744417232</c:v>
                </c:pt>
                <c:pt idx="751">
                  <c:v>136.520851326607</c:v>
                </c:pt>
                <c:pt idx="752">
                  <c:v>136.520934305108</c:v>
                </c:pt>
                <c:pt idx="753">
                  <c:v>136.52101418562</c:v>
                </c:pt>
                <c:pt idx="754">
                  <c:v>136.520946481409</c:v>
                </c:pt>
                <c:pt idx="755">
                  <c:v>136.520991598104</c:v>
                </c:pt>
                <c:pt idx="756">
                  <c:v>136.521195430154</c:v>
                </c:pt>
                <c:pt idx="757">
                  <c:v>136.52145220935</c:v>
                </c:pt>
                <c:pt idx="758">
                  <c:v>136.521184995024</c:v>
                </c:pt>
                <c:pt idx="759">
                  <c:v>136.520992896047</c:v>
                </c:pt>
                <c:pt idx="760">
                  <c:v>136.521164808015</c:v>
                </c:pt>
                <c:pt idx="761">
                  <c:v>136.521019764628</c:v>
                </c:pt>
                <c:pt idx="762">
                  <c:v>136.520949152289</c:v>
                </c:pt>
                <c:pt idx="763">
                  <c:v>136.520990285821</c:v>
                </c:pt>
                <c:pt idx="764">
                  <c:v>136.520878285695</c:v>
                </c:pt>
                <c:pt idx="765">
                  <c:v>136.520941969088</c:v>
                </c:pt>
                <c:pt idx="766">
                  <c:v>136.521007039723</c:v>
                </c:pt>
                <c:pt idx="767">
                  <c:v>136.52090228083</c:v>
                </c:pt>
                <c:pt idx="768">
                  <c:v>136.52101471105</c:v>
                </c:pt>
                <c:pt idx="769">
                  <c:v>136.521065253357</c:v>
                </c:pt>
                <c:pt idx="770">
                  <c:v>136.521181351544</c:v>
                </c:pt>
                <c:pt idx="771">
                  <c:v>136.521084231814</c:v>
                </c:pt>
                <c:pt idx="772">
                  <c:v>136.521047908218</c:v>
                </c:pt>
                <c:pt idx="773">
                  <c:v>136.521021968346</c:v>
                </c:pt>
                <c:pt idx="774">
                  <c:v>136.520948035148</c:v>
                </c:pt>
                <c:pt idx="775">
                  <c:v>136.520978058926</c:v>
                </c:pt>
                <c:pt idx="776">
                  <c:v>136.521009670566</c:v>
                </c:pt>
                <c:pt idx="777">
                  <c:v>136.521047157627</c:v>
                </c:pt>
                <c:pt idx="778">
                  <c:v>136.521063964508</c:v>
                </c:pt>
                <c:pt idx="779">
                  <c:v>136.521035595394</c:v>
                </c:pt>
                <c:pt idx="780">
                  <c:v>136.520980099251</c:v>
                </c:pt>
                <c:pt idx="781">
                  <c:v>136.521129056164</c:v>
                </c:pt>
                <c:pt idx="782">
                  <c:v>136.521153584715</c:v>
                </c:pt>
                <c:pt idx="783">
                  <c:v>136.521156050856</c:v>
                </c:pt>
                <c:pt idx="784">
                  <c:v>136.521234817684</c:v>
                </c:pt>
                <c:pt idx="785">
                  <c:v>136.521201124605</c:v>
                </c:pt>
                <c:pt idx="786">
                  <c:v>136.521347196021</c:v>
                </c:pt>
                <c:pt idx="787">
                  <c:v>136.521225111001</c:v>
                </c:pt>
                <c:pt idx="788">
                  <c:v>136.521201175662</c:v>
                </c:pt>
                <c:pt idx="789">
                  <c:v>136.521213797357</c:v>
                </c:pt>
                <c:pt idx="790">
                  <c:v>136.52120479317</c:v>
                </c:pt>
                <c:pt idx="791">
                  <c:v>136.521150779475</c:v>
                </c:pt>
                <c:pt idx="792">
                  <c:v>136.521235489569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09032"/>
        <c:axId val="-2107406056"/>
      </c:lineChart>
      <c:catAx>
        <c:axId val="-210740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406056"/>
        <c:crosses val="autoZero"/>
        <c:auto val="1"/>
        <c:lblAlgn val="ctr"/>
        <c:lblOffset val="100"/>
        <c:noMultiLvlLbl val="0"/>
      </c:catAx>
      <c:valAx>
        <c:axId val="-2107406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40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InfoC!$C$9:$M$9</c:f>
              <c:numCache>
                <c:formatCode>General</c:formatCode>
                <c:ptCount val="11"/>
                <c:pt idx="0">
                  <c:v>0.0</c:v>
                </c:pt>
                <c:pt idx="1">
                  <c:v>1.92615274055962</c:v>
                </c:pt>
                <c:pt idx="2">
                  <c:v>8.817621143779659</c:v>
                </c:pt>
                <c:pt idx="3">
                  <c:v>18.5496797926179</c:v>
                </c:pt>
                <c:pt idx="4">
                  <c:v>20.8024805088346</c:v>
                </c:pt>
                <c:pt idx="5">
                  <c:v>14.8429742915822</c:v>
                </c:pt>
                <c:pt idx="6">
                  <c:v>12.0812884158792</c:v>
                </c:pt>
                <c:pt idx="7">
                  <c:v>2.9997825563583</c:v>
                </c:pt>
                <c:pt idx="8">
                  <c:v>-2.66453525910038E-15</c:v>
                </c:pt>
                <c:pt idx="9">
                  <c:v>-2.66453525910038E-15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0.0</c:v>
                </c:pt>
                <c:pt idx="1">
                  <c:v>1.92615274055962</c:v>
                </c:pt>
                <c:pt idx="2">
                  <c:v>7.57712956458479</c:v>
                </c:pt>
                <c:pt idx="3">
                  <c:v>10.417719810203</c:v>
                </c:pt>
                <c:pt idx="4">
                  <c:v>19.1926963973057</c:v>
                </c:pt>
                <c:pt idx="5">
                  <c:v>0.122618262735531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0.685661161364746</c:v>
                </c:pt>
                <c:pt idx="3">
                  <c:v>0.685661161364746</c:v>
                </c:pt>
                <c:pt idx="4">
                  <c:v>16.939895681089</c:v>
                </c:pt>
                <c:pt idx="5">
                  <c:v>6.08212447998791</c:v>
                </c:pt>
                <c:pt idx="6">
                  <c:v>2.76168587570307</c:v>
                </c:pt>
                <c:pt idx="7">
                  <c:v>9.08150585952086</c:v>
                </c:pt>
                <c:pt idx="8">
                  <c:v>2.9997825563583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77720"/>
        <c:axId val="2094154216"/>
      </c:lineChart>
      <c:catAx>
        <c:axId val="209437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154216"/>
        <c:crosses val="autoZero"/>
        <c:auto val="1"/>
        <c:lblAlgn val="ctr"/>
        <c:lblOffset val="100"/>
        <c:noMultiLvlLbl val="0"/>
      </c:catAx>
      <c:valAx>
        <c:axId val="2094154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37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InfoC!$C$14:$M$14</c:f>
              <c:numCache>
                <c:formatCode>General</c:formatCode>
                <c:ptCount val="11"/>
                <c:pt idx="0">
                  <c:v>-2.66453525910038E-15</c:v>
                </c:pt>
                <c:pt idx="1">
                  <c:v>1.20671341589591</c:v>
                </c:pt>
                <c:pt idx="2">
                  <c:v>7.67395628314002</c:v>
                </c:pt>
                <c:pt idx="3">
                  <c:v>9.39187413998717</c:v>
                </c:pt>
                <c:pt idx="4">
                  <c:v>16.1757915764773</c:v>
                </c:pt>
                <c:pt idx="5">
                  <c:v>17.6590202078201</c:v>
                </c:pt>
                <c:pt idx="6">
                  <c:v>8.73633079294822</c:v>
                </c:pt>
                <c:pt idx="7">
                  <c:v>1.62718703234438</c:v>
                </c:pt>
                <c:pt idx="8">
                  <c:v>-2.44249065417534E-15</c:v>
                </c:pt>
                <c:pt idx="9">
                  <c:v>-2.44249065417534E-15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InfoC!$C$15:$M$15</c:f>
              <c:numCache>
                <c:formatCode>General</c:formatCode>
                <c:ptCount val="11"/>
                <c:pt idx="0">
                  <c:v>0.0</c:v>
                </c:pt>
                <c:pt idx="1">
                  <c:v>1.20671341589591</c:v>
                </c:pt>
                <c:pt idx="2">
                  <c:v>6.46724286724411</c:v>
                </c:pt>
                <c:pt idx="3">
                  <c:v>1.71791785684715</c:v>
                </c:pt>
                <c:pt idx="4">
                  <c:v>6.78391743649015</c:v>
                </c:pt>
                <c:pt idx="5">
                  <c:v>17.5259499505498</c:v>
                </c:pt>
                <c:pt idx="6">
                  <c:v>0.228553720454915</c:v>
                </c:pt>
                <c:pt idx="7">
                  <c:v>0.434076378660809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InfoC!$C$16:$M$16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16.042721319207</c:v>
                </c:pt>
                <c:pt idx="6">
                  <c:v>9.15124313532678</c:v>
                </c:pt>
                <c:pt idx="7">
                  <c:v>7.54322013926464</c:v>
                </c:pt>
                <c:pt idx="8">
                  <c:v>1.62718703234438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01304"/>
        <c:axId val="-2107186856"/>
      </c:lineChart>
      <c:catAx>
        <c:axId val="-210690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186856"/>
        <c:crosses val="autoZero"/>
        <c:auto val="1"/>
        <c:lblAlgn val="ctr"/>
        <c:lblOffset val="100"/>
        <c:noMultiLvlLbl val="0"/>
      </c:catAx>
      <c:valAx>
        <c:axId val="-210718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901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InfoC!$C$28:$I$28</c:f>
              <c:numCache>
                <c:formatCode>General</c:formatCode>
                <c:ptCount val="7"/>
                <c:pt idx="0">
                  <c:v>0.0</c:v>
                </c:pt>
                <c:pt idx="1">
                  <c:v>10.418938980286</c:v>
                </c:pt>
                <c:pt idx="2">
                  <c:v>0.532521565207833</c:v>
                </c:pt>
                <c:pt idx="3">
                  <c:v>8.95817344522742</c:v>
                </c:pt>
                <c:pt idx="4">
                  <c:v>-1.77635683940025E-15</c:v>
                </c:pt>
                <c:pt idx="5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InfoC!$C$29:$I$29</c:f>
              <c:numCache>
                <c:formatCode>General</c:formatCode>
                <c:ptCount val="7"/>
                <c:pt idx="0">
                  <c:v>0.0</c:v>
                </c:pt>
                <c:pt idx="1">
                  <c:v>10.418938980286</c:v>
                </c:pt>
                <c:pt idx="2">
                  <c:v>0.0</c:v>
                </c:pt>
                <c:pt idx="3">
                  <c:v>8.59870931762682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InfoC!$C$30:$I$30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9.88641741507815</c:v>
                </c:pt>
                <c:pt idx="3">
                  <c:v>0.173057437607239</c:v>
                </c:pt>
                <c:pt idx="4">
                  <c:v>8.95817344522742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41144"/>
        <c:axId val="-2106699896"/>
      </c:lineChart>
      <c:catAx>
        <c:axId val="-210734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699896"/>
        <c:crosses val="autoZero"/>
        <c:auto val="1"/>
        <c:lblAlgn val="ctr"/>
        <c:lblOffset val="100"/>
        <c:noMultiLvlLbl val="0"/>
      </c:catAx>
      <c:valAx>
        <c:axId val="-210669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341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23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16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76</xdr:row>
      <xdr:rowOff>0</xdr:rowOff>
    </xdr:from>
    <xdr:to>
      <xdr:col>24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114</xdr:row>
      <xdr:rowOff>0</xdr:rowOff>
    </xdr:from>
    <xdr:to>
      <xdr:col>14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114</xdr:row>
      <xdr:rowOff>0</xdr:rowOff>
    </xdr:from>
    <xdr:to>
      <xdr:col>22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133</xdr:row>
      <xdr:rowOff>0</xdr:rowOff>
    </xdr:from>
    <xdr:to>
      <xdr:col>29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133</xdr:row>
      <xdr:rowOff>0</xdr:rowOff>
    </xdr:from>
    <xdr:to>
      <xdr:col>37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152</xdr:row>
      <xdr:rowOff>0</xdr:rowOff>
    </xdr:from>
    <xdr:to>
      <xdr:col>23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152</xdr:row>
      <xdr:rowOff>0</xdr:rowOff>
    </xdr:from>
    <xdr:to>
      <xdr:col>31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171</xdr:row>
      <xdr:rowOff>0</xdr:rowOff>
    </xdr:from>
    <xdr:to>
      <xdr:col>32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171</xdr:row>
      <xdr:rowOff>0</xdr:rowOff>
    </xdr:from>
    <xdr:to>
      <xdr:col>40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4"/>
  <sheetViews>
    <sheetView tabSelected="1" topLeftCell="A778" workbookViewId="0">
      <selection activeCell="B794" sqref="B794:G794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21850645.146355901</v>
      </c>
      <c r="C2">
        <v>1114194.49760464</v>
      </c>
      <c r="D2">
        <v>9901437.1020796895</v>
      </c>
      <c r="E2">
        <v>3829599.43571431</v>
      </c>
      <c r="F2">
        <v>1321589.13476397</v>
      </c>
      <c r="G2">
        <v>5683824.9761932902</v>
      </c>
    </row>
    <row r="3" spans="1:7">
      <c r="A3">
        <v>2</v>
      </c>
      <c r="B3">
        <v>18857437.958648499</v>
      </c>
      <c r="C3">
        <v>5776442.8063768502</v>
      </c>
      <c r="D3">
        <v>4581937.60717298</v>
      </c>
      <c r="E3">
        <v>3984779.2075114702</v>
      </c>
      <c r="F3">
        <v>132158.91347639699</v>
      </c>
      <c r="G3">
        <v>4382119.4241107497</v>
      </c>
    </row>
    <row r="4" spans="1:7">
      <c r="A4">
        <v>3</v>
      </c>
      <c r="B4">
        <v>18863832.925916199</v>
      </c>
      <c r="C4">
        <v>5783295.1895866096</v>
      </c>
      <c r="D4">
        <v>4581553.29648971</v>
      </c>
      <c r="E4">
        <v>3984915.0355000002</v>
      </c>
      <c r="F4">
        <v>132054.21493374399</v>
      </c>
      <c r="G4">
        <v>4382015.1894060904</v>
      </c>
    </row>
    <row r="5" spans="1:7">
      <c r="A5">
        <v>4</v>
      </c>
      <c r="B5">
        <v>18858893.387419902</v>
      </c>
      <c r="C5">
        <v>5778418.1025507404</v>
      </c>
      <c r="D5">
        <v>4581502.8927752702</v>
      </c>
      <c r="E5">
        <v>3984915.0355000002</v>
      </c>
      <c r="F5">
        <v>132053.92061282799</v>
      </c>
      <c r="G5">
        <v>4382003.4359810902</v>
      </c>
    </row>
    <row r="6" spans="1:7">
      <c r="A6">
        <v>5</v>
      </c>
      <c r="B6">
        <v>18860163.1130419</v>
      </c>
      <c r="C6">
        <v>5779722.70062075</v>
      </c>
      <c r="D6">
        <v>4581439.0154091502</v>
      </c>
      <c r="E6">
        <v>3984915.0355000002</v>
      </c>
      <c r="F6">
        <v>132072.818315004</v>
      </c>
      <c r="G6">
        <v>4382013.5431970404</v>
      </c>
    </row>
    <row r="7" spans="1:7">
      <c r="A7">
        <v>6</v>
      </c>
      <c r="B7">
        <v>18859761.2991549</v>
      </c>
      <c r="C7">
        <v>5779167.6613064604</v>
      </c>
      <c r="D7">
        <v>4581569.1857851902</v>
      </c>
      <c r="E7">
        <v>3984915.0355000002</v>
      </c>
      <c r="F7">
        <v>132073.025205577</v>
      </c>
      <c r="G7">
        <v>4382036.3913577097</v>
      </c>
    </row>
    <row r="8" spans="1:7">
      <c r="A8">
        <v>7</v>
      </c>
      <c r="B8">
        <v>18859913.426693998</v>
      </c>
      <c r="C8">
        <v>5779284.7260511303</v>
      </c>
      <c r="D8">
        <v>4581607.8207754903</v>
      </c>
      <c r="E8">
        <v>3984915.0355000002</v>
      </c>
      <c r="F8">
        <v>132073.11611867501</v>
      </c>
      <c r="G8">
        <v>4382032.7282487201</v>
      </c>
    </row>
    <row r="9" spans="1:7">
      <c r="A9">
        <v>8</v>
      </c>
      <c r="B9">
        <v>18862793.704059299</v>
      </c>
      <c r="C9">
        <v>5782693.6958559696</v>
      </c>
      <c r="D9">
        <v>4581230.6451917198</v>
      </c>
      <c r="E9">
        <v>3984914.1218316499</v>
      </c>
      <c r="F9">
        <v>131962.619180179</v>
      </c>
      <c r="G9">
        <v>4381992.6219997304</v>
      </c>
    </row>
    <row r="10" spans="1:7">
      <c r="A10">
        <v>9</v>
      </c>
      <c r="B10">
        <v>18861656.951531298</v>
      </c>
      <c r="C10">
        <v>5780771.1742446302</v>
      </c>
      <c r="D10">
        <v>4581738.1741511701</v>
      </c>
      <c r="E10">
        <v>3984915.0355000002</v>
      </c>
      <c r="F10">
        <v>132136.408550669</v>
      </c>
      <c r="G10">
        <v>4382096.1590848202</v>
      </c>
    </row>
    <row r="11" spans="1:7">
      <c r="A11">
        <v>10</v>
      </c>
      <c r="B11">
        <v>18868391.272880498</v>
      </c>
      <c r="C11">
        <v>5787714.2049809303</v>
      </c>
      <c r="D11">
        <v>4581527.3984001996</v>
      </c>
      <c r="E11">
        <v>3984978.5891497</v>
      </c>
      <c r="F11">
        <v>132085.37576744999</v>
      </c>
      <c r="G11">
        <v>4382085.7045822497</v>
      </c>
    </row>
    <row r="12" spans="1:7">
      <c r="A12">
        <v>11</v>
      </c>
      <c r="B12">
        <v>18863250.155734099</v>
      </c>
      <c r="C12">
        <v>5782827.0737076001</v>
      </c>
      <c r="D12">
        <v>4581454.5268409997</v>
      </c>
      <c r="E12">
        <v>3984914.7288915999</v>
      </c>
      <c r="F12">
        <v>132011.58818424901</v>
      </c>
      <c r="G12">
        <v>4382042.2381096296</v>
      </c>
    </row>
    <row r="13" spans="1:7">
      <c r="A13">
        <v>12</v>
      </c>
      <c r="B13">
        <v>18857622.169064201</v>
      </c>
      <c r="C13">
        <v>5781245.2635361897</v>
      </c>
      <c r="D13">
        <v>4578167.4044476403</v>
      </c>
      <c r="E13">
        <v>3985007.7592655499</v>
      </c>
      <c r="F13">
        <v>131757.53198361801</v>
      </c>
      <c r="G13">
        <v>4381444.2098312303</v>
      </c>
    </row>
    <row r="14" spans="1:7">
      <c r="A14">
        <v>13</v>
      </c>
      <c r="B14">
        <v>18841256.872315299</v>
      </c>
      <c r="C14">
        <v>5759014.67788863</v>
      </c>
      <c r="D14">
        <v>4583104.2077344302</v>
      </c>
      <c r="E14">
        <v>3984383.8647258198</v>
      </c>
      <c r="F14">
        <v>132431.27289477899</v>
      </c>
      <c r="G14">
        <v>4382322.8490716396</v>
      </c>
    </row>
    <row r="15" spans="1:7">
      <c r="A15">
        <v>14</v>
      </c>
      <c r="B15">
        <v>18825081.383044101</v>
      </c>
      <c r="C15">
        <v>5741583.2007583398</v>
      </c>
      <c r="D15">
        <v>4584276.5756408898</v>
      </c>
      <c r="E15">
        <v>3983988.0986215901</v>
      </c>
      <c r="F15">
        <v>132705.78697408101</v>
      </c>
      <c r="G15">
        <v>4382527.7210492399</v>
      </c>
    </row>
    <row r="16" spans="1:7">
      <c r="A16">
        <v>15</v>
      </c>
      <c r="B16">
        <v>18808911.656494599</v>
      </c>
      <c r="C16">
        <v>5724146.1030722298</v>
      </c>
      <c r="D16">
        <v>4585456.63695041</v>
      </c>
      <c r="E16">
        <v>3983591.6920580999</v>
      </c>
      <c r="F16">
        <v>132982.77464666299</v>
      </c>
      <c r="G16">
        <v>4382734.4497672301</v>
      </c>
    </row>
    <row r="17" spans="1:7">
      <c r="A17">
        <v>16</v>
      </c>
      <c r="B17">
        <v>18792748.026074901</v>
      </c>
      <c r="C17">
        <v>5706700.6476793298</v>
      </c>
      <c r="D17">
        <v>4586646.7900677398</v>
      </c>
      <c r="E17">
        <v>3983194.3585357699</v>
      </c>
      <c r="F17">
        <v>133262.66625071</v>
      </c>
      <c r="G17">
        <v>4382943.5635414002</v>
      </c>
    </row>
    <row r="18" spans="1:7">
      <c r="A18">
        <v>17</v>
      </c>
      <c r="B18">
        <v>18776591.214783099</v>
      </c>
      <c r="C18">
        <v>5689243.5840250999</v>
      </c>
      <c r="D18">
        <v>4587850.13907954</v>
      </c>
      <c r="E18">
        <v>3982795.7306987401</v>
      </c>
      <c r="F18">
        <v>133546.01382897401</v>
      </c>
      <c r="G18">
        <v>4383155.7471507797</v>
      </c>
    </row>
    <row r="19" spans="1:7">
      <c r="A19">
        <v>18</v>
      </c>
      <c r="B19">
        <v>18760443.0803441</v>
      </c>
      <c r="C19">
        <v>5671770.0371750398</v>
      </c>
      <c r="D19">
        <v>4589071.9493117696</v>
      </c>
      <c r="E19">
        <v>3982395.1914620502</v>
      </c>
      <c r="F19">
        <v>133833.74000996101</v>
      </c>
      <c r="G19">
        <v>4383372.16238531</v>
      </c>
    </row>
    <row r="20" spans="1:7">
      <c r="A20">
        <v>19</v>
      </c>
      <c r="B20">
        <v>18744311.430367801</v>
      </c>
      <c r="C20">
        <v>5654269.0823104903</v>
      </c>
      <c r="D20">
        <v>4590326.8816526197</v>
      </c>
      <c r="E20">
        <v>3981991.0518446802</v>
      </c>
      <c r="F20">
        <v>134128.36984479299</v>
      </c>
      <c r="G20">
        <v>4383596.0447151996</v>
      </c>
    </row>
    <row r="21" spans="1:7">
      <c r="A21">
        <v>20</v>
      </c>
      <c r="B21">
        <v>18728751.510919899</v>
      </c>
      <c r="C21">
        <v>5636966.4417467099</v>
      </c>
      <c r="D21">
        <v>4591868.7499639699</v>
      </c>
      <c r="E21">
        <v>3981560.4235922699</v>
      </c>
      <c r="F21">
        <v>134471.27677114299</v>
      </c>
      <c r="G21">
        <v>4383884.6188457897</v>
      </c>
    </row>
    <row r="22" spans="1:7">
      <c r="A22">
        <v>21</v>
      </c>
      <c r="B22">
        <v>18712642.349449199</v>
      </c>
      <c r="C22">
        <v>5619499.87241448</v>
      </c>
      <c r="D22">
        <v>4593115.5988476304</v>
      </c>
      <c r="E22">
        <v>3981158.2350071799</v>
      </c>
      <c r="F22">
        <v>134764.69466979601</v>
      </c>
      <c r="G22">
        <v>4384103.9485101299</v>
      </c>
    </row>
    <row r="23" spans="1:7">
      <c r="A23">
        <v>22</v>
      </c>
      <c r="B23">
        <v>18696582.770351101</v>
      </c>
      <c r="C23">
        <v>5602243.0797466198</v>
      </c>
      <c r="D23">
        <v>4594222.8830736596</v>
      </c>
      <c r="E23">
        <v>3980774.2417858001</v>
      </c>
      <c r="F23">
        <v>135040.786429992</v>
      </c>
      <c r="G23">
        <v>4384301.7793150498</v>
      </c>
    </row>
    <row r="24" spans="1:7">
      <c r="A24">
        <v>23</v>
      </c>
      <c r="B24">
        <v>18680467.120136399</v>
      </c>
      <c r="C24">
        <v>5584754.6868357901</v>
      </c>
      <c r="D24">
        <v>4595474.7804768598</v>
      </c>
      <c r="E24">
        <v>3980371.8006080301</v>
      </c>
      <c r="F24">
        <v>135339.97954882099</v>
      </c>
      <c r="G24">
        <v>4384525.8726668898</v>
      </c>
    </row>
    <row r="25" spans="1:7">
      <c r="A25">
        <v>24</v>
      </c>
      <c r="B25">
        <v>18664425.7985886</v>
      </c>
      <c r="C25">
        <v>5567268.3598213801</v>
      </c>
      <c r="D25">
        <v>4596777.9211731004</v>
      </c>
      <c r="E25">
        <v>3979964.4101982</v>
      </c>
      <c r="F25">
        <v>135650.84665821301</v>
      </c>
      <c r="G25">
        <v>4384764.2607377302</v>
      </c>
    </row>
    <row r="26" spans="1:7">
      <c r="A26">
        <v>25</v>
      </c>
      <c r="B26">
        <v>18648332.318833798</v>
      </c>
      <c r="C26">
        <v>5549807.3549544904</v>
      </c>
      <c r="D26">
        <v>4598025.87308894</v>
      </c>
      <c r="E26">
        <v>3979563.3961398699</v>
      </c>
      <c r="F26">
        <v>135950.23139641099</v>
      </c>
      <c r="G26">
        <v>4384985.4632540997</v>
      </c>
    </row>
    <row r="27" spans="1:7">
      <c r="A27">
        <v>26</v>
      </c>
      <c r="B27">
        <v>18632250.698402099</v>
      </c>
      <c r="C27">
        <v>5532274.0206864597</v>
      </c>
      <c r="D27">
        <v>4599336.2256112397</v>
      </c>
      <c r="E27">
        <v>3979155.1216031499</v>
      </c>
      <c r="F27">
        <v>136263.000273799</v>
      </c>
      <c r="G27">
        <v>4385222.3302274197</v>
      </c>
    </row>
    <row r="28" spans="1:7">
      <c r="A28">
        <v>27</v>
      </c>
      <c r="B28">
        <v>18617589.5490283</v>
      </c>
      <c r="C28">
        <v>5516017.9633649103</v>
      </c>
      <c r="D28">
        <v>4600720.9973172396</v>
      </c>
      <c r="E28">
        <v>3978759.6360069802</v>
      </c>
      <c r="F28">
        <v>136593.88471510299</v>
      </c>
      <c r="G28">
        <v>4385497.0676240996</v>
      </c>
    </row>
    <row r="29" spans="1:7">
      <c r="A29">
        <v>28</v>
      </c>
      <c r="B29">
        <v>18601895.230768599</v>
      </c>
      <c r="C29">
        <v>5498845.2963551898</v>
      </c>
      <c r="D29">
        <v>4602058.3950596303</v>
      </c>
      <c r="E29">
        <v>3978353.37595837</v>
      </c>
      <c r="F29">
        <v>136896.359552259</v>
      </c>
      <c r="G29">
        <v>4385741.8038431602</v>
      </c>
    </row>
    <row r="30" spans="1:7">
      <c r="A30">
        <v>29</v>
      </c>
      <c r="B30">
        <v>18585837.579902399</v>
      </c>
      <c r="C30">
        <v>5481308.9841178702</v>
      </c>
      <c r="D30">
        <v>4603387.6582653197</v>
      </c>
      <c r="E30">
        <v>3977944.0529585001</v>
      </c>
      <c r="F30">
        <v>137215.13176640499</v>
      </c>
      <c r="G30">
        <v>4385981.7527943496</v>
      </c>
    </row>
    <row r="31" spans="1:7">
      <c r="A31">
        <v>30</v>
      </c>
      <c r="B31">
        <v>18569950.504808299</v>
      </c>
      <c r="C31">
        <v>5463708.1258995598</v>
      </c>
      <c r="D31">
        <v>4604901.9783816999</v>
      </c>
      <c r="E31">
        <v>3977514.6502590398</v>
      </c>
      <c r="F31">
        <v>137563.16900814301</v>
      </c>
      <c r="G31">
        <v>4386262.5812598998</v>
      </c>
    </row>
    <row r="32" spans="1:7">
      <c r="A32">
        <v>31</v>
      </c>
      <c r="B32">
        <v>18553997.152396999</v>
      </c>
      <c r="C32">
        <v>5446501.2206120603</v>
      </c>
      <c r="D32">
        <v>4606044.5860099299</v>
      </c>
      <c r="E32">
        <v>3977130.9839586602</v>
      </c>
      <c r="F32">
        <v>137858.00998469899</v>
      </c>
      <c r="G32">
        <v>4386462.3518316299</v>
      </c>
    </row>
    <row r="33" spans="1:7">
      <c r="A33">
        <v>32</v>
      </c>
      <c r="B33">
        <v>18538071.731648002</v>
      </c>
      <c r="C33">
        <v>5428969.6956256796</v>
      </c>
      <c r="D33">
        <v>4607466.1894770097</v>
      </c>
      <c r="E33">
        <v>3976713.5981041701</v>
      </c>
      <c r="F33">
        <v>138199.56974755399</v>
      </c>
      <c r="G33">
        <v>4386722.6786935497</v>
      </c>
    </row>
    <row r="34" spans="1:7">
      <c r="A34">
        <v>33</v>
      </c>
      <c r="B34">
        <v>18522083.943354901</v>
      </c>
      <c r="C34">
        <v>5411649.0781879202</v>
      </c>
      <c r="D34">
        <v>4608661.6467040796</v>
      </c>
      <c r="E34">
        <v>3976323.0010472899</v>
      </c>
      <c r="F34">
        <v>138507.24590643999</v>
      </c>
      <c r="G34">
        <v>4386942.9715091297</v>
      </c>
    </row>
    <row r="35" spans="1:7">
      <c r="A35">
        <v>34</v>
      </c>
      <c r="B35">
        <v>18506137.5755204</v>
      </c>
      <c r="C35">
        <v>5394103.8060559696</v>
      </c>
      <c r="D35">
        <v>4610070.2671120605</v>
      </c>
      <c r="E35">
        <v>3975907.3300362001</v>
      </c>
      <c r="F35">
        <v>138850.56195089599</v>
      </c>
      <c r="G35">
        <v>4387205.6103652203</v>
      </c>
    </row>
    <row r="36" spans="1:7">
      <c r="A36">
        <v>35</v>
      </c>
      <c r="B36">
        <v>18490198.194229402</v>
      </c>
      <c r="C36">
        <v>5376671.6661146004</v>
      </c>
      <c r="D36">
        <v>4611406.7395132398</v>
      </c>
      <c r="E36">
        <v>3975500.19735512</v>
      </c>
      <c r="F36">
        <v>139171.52024798701</v>
      </c>
      <c r="G36">
        <v>4387448.0709984498</v>
      </c>
    </row>
    <row r="37" spans="1:7">
      <c r="A37">
        <v>36</v>
      </c>
      <c r="B37">
        <v>18474300.7405308</v>
      </c>
      <c r="C37">
        <v>5359046.3855715301</v>
      </c>
      <c r="D37">
        <v>4612922.5902771503</v>
      </c>
      <c r="E37">
        <v>3975072.5560630402</v>
      </c>
      <c r="F37">
        <v>139529.47056360601</v>
      </c>
      <c r="G37">
        <v>4387729.7380555002</v>
      </c>
    </row>
    <row r="38" spans="1:7">
      <c r="A38">
        <v>37</v>
      </c>
      <c r="B38">
        <v>18458436.405242801</v>
      </c>
      <c r="C38">
        <v>5341754.5788066704</v>
      </c>
      <c r="D38">
        <v>4614185.00911343</v>
      </c>
      <c r="E38">
        <v>3974676.5580486902</v>
      </c>
      <c r="F38">
        <v>139851.603341635</v>
      </c>
      <c r="G38">
        <v>4387968.6559323901</v>
      </c>
    </row>
    <row r="39" spans="1:7">
      <c r="A39">
        <v>38</v>
      </c>
      <c r="B39">
        <v>18442691.856122099</v>
      </c>
      <c r="C39">
        <v>5324225.1333191302</v>
      </c>
      <c r="D39">
        <v>4615732.2548527196</v>
      </c>
      <c r="E39">
        <v>3974248.4433772801</v>
      </c>
      <c r="F39">
        <v>140223.285840831</v>
      </c>
      <c r="G39">
        <v>4388262.7387321098</v>
      </c>
    </row>
    <row r="40" spans="1:7">
      <c r="A40">
        <v>39</v>
      </c>
      <c r="B40">
        <v>18427238.421886701</v>
      </c>
      <c r="C40">
        <v>5307031.0757880704</v>
      </c>
      <c r="D40">
        <v>4617267.69622452</v>
      </c>
      <c r="E40">
        <v>3973824.7250417401</v>
      </c>
      <c r="F40">
        <v>140568.16529236</v>
      </c>
      <c r="G40">
        <v>4388546.7595400503</v>
      </c>
    </row>
    <row r="41" spans="1:7">
      <c r="A41">
        <v>40</v>
      </c>
      <c r="B41">
        <v>18411322.581957798</v>
      </c>
      <c r="C41">
        <v>5289761.7955018701</v>
      </c>
      <c r="D41">
        <v>4618473.8496276503</v>
      </c>
      <c r="E41">
        <v>3973436.5068775499</v>
      </c>
      <c r="F41">
        <v>140887.204181707</v>
      </c>
      <c r="G41">
        <v>4388763.2257690197</v>
      </c>
    </row>
    <row r="42" spans="1:7">
      <c r="A42">
        <v>41</v>
      </c>
      <c r="B42">
        <v>18395522.771489799</v>
      </c>
      <c r="C42">
        <v>5272339.1376230596</v>
      </c>
      <c r="D42">
        <v>4619881.6502815001</v>
      </c>
      <c r="E42">
        <v>3973026.25113395</v>
      </c>
      <c r="F42">
        <v>141247.36396689201</v>
      </c>
      <c r="G42">
        <v>4389028.3684843797</v>
      </c>
    </row>
    <row r="43" spans="1:7">
      <c r="A43">
        <v>42</v>
      </c>
      <c r="B43">
        <v>18379850.605856098</v>
      </c>
      <c r="C43">
        <v>5255395.6325571397</v>
      </c>
      <c r="D43">
        <v>4621005.1485790797</v>
      </c>
      <c r="E43">
        <v>3972651.7172467001</v>
      </c>
      <c r="F43">
        <v>141554.99699701401</v>
      </c>
      <c r="G43">
        <v>4389243.1104761297</v>
      </c>
    </row>
    <row r="44" spans="1:7">
      <c r="A44">
        <v>43</v>
      </c>
      <c r="B44">
        <v>18363929.724531502</v>
      </c>
      <c r="C44">
        <v>5237820.8615983697</v>
      </c>
      <c r="D44">
        <v>4622450.5367383603</v>
      </c>
      <c r="E44">
        <v>3972234.47692199</v>
      </c>
      <c r="F44">
        <v>141911.173997996</v>
      </c>
      <c r="G44">
        <v>4389512.6752747903</v>
      </c>
    </row>
    <row r="45" spans="1:7">
      <c r="A45">
        <v>44</v>
      </c>
      <c r="B45">
        <v>18348169.8043903</v>
      </c>
      <c r="C45">
        <v>5220289.6329521202</v>
      </c>
      <c r="D45">
        <v>4623972.4275497496</v>
      </c>
      <c r="E45">
        <v>3971811.3939271602</v>
      </c>
      <c r="F45">
        <v>142290.022419049</v>
      </c>
      <c r="G45">
        <v>4389806.3275421904</v>
      </c>
    </row>
    <row r="46" spans="1:7">
      <c r="A46">
        <v>45</v>
      </c>
      <c r="B46">
        <v>18332453.769201402</v>
      </c>
      <c r="C46">
        <v>5202829.6817990001</v>
      </c>
      <c r="D46">
        <v>4625494.4975434197</v>
      </c>
      <c r="E46">
        <v>3971388.4451612998</v>
      </c>
      <c r="F46">
        <v>142655.02677754199</v>
      </c>
      <c r="G46">
        <v>4390086.1179201799</v>
      </c>
    </row>
    <row r="47" spans="1:7">
      <c r="A47">
        <v>46</v>
      </c>
      <c r="B47">
        <v>18316968.387794401</v>
      </c>
      <c r="C47">
        <v>5185340.5313225202</v>
      </c>
      <c r="D47">
        <v>4627199.7211285699</v>
      </c>
      <c r="E47">
        <v>3970948.2819384402</v>
      </c>
      <c r="F47">
        <v>143064.64543150499</v>
      </c>
      <c r="G47">
        <v>4390415.2079734104</v>
      </c>
    </row>
    <row r="48" spans="1:7">
      <c r="A48">
        <v>47</v>
      </c>
      <c r="B48">
        <v>18302380.005987499</v>
      </c>
      <c r="C48">
        <v>5169067.1658997601</v>
      </c>
      <c r="D48">
        <v>4628650.7857822301</v>
      </c>
      <c r="E48">
        <v>3970549.8998438199</v>
      </c>
      <c r="F48">
        <v>143406.26511641199</v>
      </c>
      <c r="G48">
        <v>4390705.8893453004</v>
      </c>
    </row>
    <row r="49" spans="1:7">
      <c r="A49">
        <v>48</v>
      </c>
      <c r="B49">
        <v>18286510.458622102</v>
      </c>
      <c r="C49">
        <v>5151791.3916177005</v>
      </c>
      <c r="D49">
        <v>4629874.0035595503</v>
      </c>
      <c r="E49">
        <v>3970163.1385462</v>
      </c>
      <c r="F49">
        <v>143746.372161009</v>
      </c>
      <c r="G49">
        <v>4390935.5527376803</v>
      </c>
    </row>
    <row r="50" spans="1:7">
      <c r="A50">
        <v>49</v>
      </c>
      <c r="B50">
        <v>18270905.067727499</v>
      </c>
      <c r="C50">
        <v>5134376.1323216902</v>
      </c>
      <c r="D50">
        <v>4631414.8104119403</v>
      </c>
      <c r="E50">
        <v>3969743.0897690798</v>
      </c>
      <c r="F50">
        <v>144142.17420809899</v>
      </c>
      <c r="G50">
        <v>4391228.8610167</v>
      </c>
    </row>
    <row r="51" spans="1:7">
      <c r="A51">
        <v>50</v>
      </c>
      <c r="B51">
        <v>18255551.248291101</v>
      </c>
      <c r="C51">
        <v>5118072.5324553903</v>
      </c>
      <c r="D51">
        <v>4632262.5889951298</v>
      </c>
      <c r="E51">
        <v>3969410.56193585</v>
      </c>
      <c r="F51">
        <v>144424.134764574</v>
      </c>
      <c r="G51">
        <v>4391381.4301402001</v>
      </c>
    </row>
    <row r="52" spans="1:7">
      <c r="A52">
        <v>51</v>
      </c>
      <c r="B52">
        <v>18240227.488847699</v>
      </c>
      <c r="C52">
        <v>5101045.7585938396</v>
      </c>
      <c r="D52">
        <v>4633746.1063976698</v>
      </c>
      <c r="E52">
        <v>3968999.9951670598</v>
      </c>
      <c r="F52">
        <v>144785.95227570101</v>
      </c>
      <c r="G52">
        <v>4391649.6764134597</v>
      </c>
    </row>
    <row r="53" spans="1:7">
      <c r="A53">
        <v>52</v>
      </c>
      <c r="B53">
        <v>18224393.284360699</v>
      </c>
      <c r="C53">
        <v>5083535.2301275004</v>
      </c>
      <c r="D53">
        <v>4635179.5680044796</v>
      </c>
      <c r="E53">
        <v>3968589.1048406302</v>
      </c>
      <c r="F53">
        <v>145162.31619992701</v>
      </c>
      <c r="G53">
        <v>4391927.0651881499</v>
      </c>
    </row>
    <row r="54" spans="1:7">
      <c r="A54">
        <v>53</v>
      </c>
      <c r="B54">
        <v>18208793.5828599</v>
      </c>
      <c r="C54">
        <v>5065968.0624981904</v>
      </c>
      <c r="D54">
        <v>4636841.5697841002</v>
      </c>
      <c r="E54">
        <v>3968155.6724169301</v>
      </c>
      <c r="F54">
        <v>145581.45511022699</v>
      </c>
      <c r="G54">
        <v>4392246.8230504701</v>
      </c>
    </row>
    <row r="55" spans="1:7">
      <c r="A55">
        <v>54</v>
      </c>
      <c r="B55">
        <v>18193089.194990199</v>
      </c>
      <c r="C55">
        <v>5048630.4343116004</v>
      </c>
      <c r="D55">
        <v>4638228.07706198</v>
      </c>
      <c r="E55">
        <v>3967753.3622854301</v>
      </c>
      <c r="F55">
        <v>145956.41175631</v>
      </c>
      <c r="G55">
        <v>4392520.9095749203</v>
      </c>
    </row>
    <row r="56" spans="1:7">
      <c r="A56">
        <v>55</v>
      </c>
      <c r="B56">
        <v>18178027.922508702</v>
      </c>
      <c r="C56">
        <v>5031539.60537453</v>
      </c>
      <c r="D56">
        <v>4639915.1178537104</v>
      </c>
      <c r="E56">
        <v>3967327.0465790401</v>
      </c>
      <c r="F56">
        <v>146390.38557840901</v>
      </c>
      <c r="G56">
        <v>4392855.76712301</v>
      </c>
    </row>
    <row r="57" spans="1:7">
      <c r="A57">
        <v>56</v>
      </c>
      <c r="B57">
        <v>18162822.004769199</v>
      </c>
      <c r="C57">
        <v>5014188.2014302397</v>
      </c>
      <c r="D57">
        <v>4641733.3735243902</v>
      </c>
      <c r="E57">
        <v>3966879.4057168602</v>
      </c>
      <c r="F57">
        <v>146814.44801513501</v>
      </c>
      <c r="G57">
        <v>4393206.5760826096</v>
      </c>
    </row>
    <row r="58" spans="1:7">
      <c r="A58">
        <v>57</v>
      </c>
      <c r="B58">
        <v>18147699.758291699</v>
      </c>
      <c r="C58">
        <v>4997562.7256144602</v>
      </c>
      <c r="D58">
        <v>4642995.93720013</v>
      </c>
      <c r="E58">
        <v>3966501.6788400901</v>
      </c>
      <c r="F58">
        <v>147171.631064869</v>
      </c>
      <c r="G58">
        <v>4393467.78557212</v>
      </c>
    </row>
    <row r="59" spans="1:7">
      <c r="A59">
        <v>58</v>
      </c>
      <c r="B59">
        <v>18131978.967574298</v>
      </c>
      <c r="C59">
        <v>4980323.9637060696</v>
      </c>
      <c r="D59">
        <v>4644288.0106903901</v>
      </c>
      <c r="E59">
        <v>3966112.9344279198</v>
      </c>
      <c r="F59">
        <v>147542.87746116801</v>
      </c>
      <c r="G59">
        <v>4393711.1812887304</v>
      </c>
    </row>
    <row r="60" spans="1:7">
      <c r="A60">
        <v>59</v>
      </c>
      <c r="B60">
        <v>18116373.465146501</v>
      </c>
      <c r="C60">
        <v>4962816.5870028799</v>
      </c>
      <c r="D60">
        <v>4645871.9009573599</v>
      </c>
      <c r="E60">
        <v>3965692.1317247902</v>
      </c>
      <c r="F60">
        <v>147969.58435255699</v>
      </c>
      <c r="G60">
        <v>4394023.2611089395</v>
      </c>
    </row>
    <row r="61" spans="1:7">
      <c r="A61">
        <v>60</v>
      </c>
      <c r="B61">
        <v>18100813.911409799</v>
      </c>
      <c r="C61">
        <v>4945271.5104679503</v>
      </c>
      <c r="D61">
        <v>4647545.8391685504</v>
      </c>
      <c r="E61">
        <v>3965259.0377561101</v>
      </c>
      <c r="F61">
        <v>148390.46856036899</v>
      </c>
      <c r="G61">
        <v>4394347.0554568004</v>
      </c>
    </row>
    <row r="62" spans="1:7">
      <c r="A62">
        <v>61</v>
      </c>
      <c r="B62">
        <v>18086079.2232324</v>
      </c>
      <c r="C62">
        <v>4928199.0819239002</v>
      </c>
      <c r="D62">
        <v>4649466.2300340999</v>
      </c>
      <c r="E62">
        <v>3964811.66674473</v>
      </c>
      <c r="F62">
        <v>148865.23719283199</v>
      </c>
      <c r="G62">
        <v>4394737.0073368503</v>
      </c>
    </row>
    <row r="63" spans="1:7">
      <c r="A63">
        <v>62</v>
      </c>
      <c r="B63">
        <v>18071002.408247799</v>
      </c>
      <c r="C63">
        <v>4911701.0259138597</v>
      </c>
      <c r="D63">
        <v>4650646.9180420097</v>
      </c>
      <c r="E63">
        <v>3964446.8427669001</v>
      </c>
      <c r="F63">
        <v>149223.17227451201</v>
      </c>
      <c r="G63">
        <v>4394984.44925051</v>
      </c>
    </row>
    <row r="64" spans="1:7">
      <c r="A64">
        <v>63</v>
      </c>
      <c r="B64">
        <v>18055462.994560599</v>
      </c>
      <c r="C64">
        <v>4894604.0641960399</v>
      </c>
      <c r="D64">
        <v>4651947.0504731396</v>
      </c>
      <c r="E64">
        <v>3964063.2366663101</v>
      </c>
      <c r="F64">
        <v>149615.435169907</v>
      </c>
      <c r="G64">
        <v>4395233.2080551703</v>
      </c>
    </row>
    <row r="65" spans="1:7">
      <c r="A65">
        <v>64</v>
      </c>
      <c r="B65">
        <v>18039926.8511349</v>
      </c>
      <c r="C65">
        <v>4877141.29699565</v>
      </c>
      <c r="D65">
        <v>4653562.2759403205</v>
      </c>
      <c r="E65">
        <v>3963639.4613429802</v>
      </c>
      <c r="F65">
        <v>150037.89782425101</v>
      </c>
      <c r="G65">
        <v>4395545.9190316601</v>
      </c>
    </row>
    <row r="66" spans="1:7">
      <c r="A66">
        <v>65</v>
      </c>
      <c r="B66">
        <v>18024364.0509707</v>
      </c>
      <c r="C66">
        <v>4859505.8729887698</v>
      </c>
      <c r="D66">
        <v>4655266.6858638804</v>
      </c>
      <c r="E66">
        <v>3963207.4076424302</v>
      </c>
      <c r="F66">
        <v>150495.70169629701</v>
      </c>
      <c r="G66">
        <v>4395888.3827793002</v>
      </c>
    </row>
    <row r="67" spans="1:7">
      <c r="A67">
        <v>66</v>
      </c>
      <c r="B67">
        <v>18010967.5696324</v>
      </c>
      <c r="C67">
        <v>4843854.2842279198</v>
      </c>
      <c r="D67">
        <v>4657157.5803025505</v>
      </c>
      <c r="E67">
        <v>3962779.4012314002</v>
      </c>
      <c r="F67">
        <v>150914.07108011501</v>
      </c>
      <c r="G67">
        <v>4396262.2327904003</v>
      </c>
    </row>
    <row r="68" spans="1:7">
      <c r="A68">
        <v>67</v>
      </c>
      <c r="B68">
        <v>17996615.8645477</v>
      </c>
      <c r="C68">
        <v>4828385.6578361103</v>
      </c>
      <c r="D68">
        <v>4658069.5596058201</v>
      </c>
      <c r="E68">
        <v>3962459.54207996</v>
      </c>
      <c r="F68">
        <v>151237.30273975601</v>
      </c>
      <c r="G68">
        <v>4396463.8022860996</v>
      </c>
    </row>
    <row r="69" spans="1:7">
      <c r="A69">
        <v>68</v>
      </c>
      <c r="B69">
        <v>17981470.172581501</v>
      </c>
      <c r="C69">
        <v>4811771.2042145198</v>
      </c>
      <c r="D69">
        <v>4659299.9438656596</v>
      </c>
      <c r="E69">
        <v>3962090.8407324799</v>
      </c>
      <c r="F69">
        <v>151616.98904273199</v>
      </c>
      <c r="G69">
        <v>4396691.1947260797</v>
      </c>
    </row>
    <row r="70" spans="1:7">
      <c r="A70">
        <v>69</v>
      </c>
      <c r="B70">
        <v>17965837.972914301</v>
      </c>
      <c r="C70">
        <v>4794139.37411258</v>
      </c>
      <c r="D70">
        <v>4660933.4271437395</v>
      </c>
      <c r="E70">
        <v>3961668.26845928</v>
      </c>
      <c r="F70">
        <v>152076.669032832</v>
      </c>
      <c r="G70">
        <v>4397020.2341658697</v>
      </c>
    </row>
    <row r="71" spans="1:7">
      <c r="A71">
        <v>70</v>
      </c>
      <c r="B71">
        <v>17950935.824330401</v>
      </c>
      <c r="C71">
        <v>4777086.3703642199</v>
      </c>
      <c r="D71">
        <v>4662714.4295501197</v>
      </c>
      <c r="E71">
        <v>3961235.2573914002</v>
      </c>
      <c r="F71">
        <v>152524.953222613</v>
      </c>
      <c r="G71">
        <v>4397374.8138020998</v>
      </c>
    </row>
    <row r="72" spans="1:7">
      <c r="A72">
        <v>71</v>
      </c>
      <c r="B72">
        <v>17935449.647102799</v>
      </c>
      <c r="C72">
        <v>4759484.1835469296</v>
      </c>
      <c r="D72">
        <v>4664428.11393476</v>
      </c>
      <c r="E72">
        <v>3960806.7165778601</v>
      </c>
      <c r="F72">
        <v>153004.15593825799</v>
      </c>
      <c r="G72">
        <v>4397726.4771050001</v>
      </c>
    </row>
    <row r="73" spans="1:7">
      <c r="A73">
        <v>72</v>
      </c>
      <c r="B73">
        <v>17925234.865788002</v>
      </c>
      <c r="C73">
        <v>4746807.1943186102</v>
      </c>
      <c r="D73">
        <v>4666447.6800626703</v>
      </c>
      <c r="E73">
        <v>3960411.7888080399</v>
      </c>
      <c r="F73">
        <v>153413.686019154</v>
      </c>
      <c r="G73">
        <v>4398154.5165795004</v>
      </c>
    </row>
    <row r="74" spans="1:7">
      <c r="A74">
        <v>73</v>
      </c>
      <c r="B74">
        <v>17913659.603300799</v>
      </c>
      <c r="C74">
        <v>4734921.5067592999</v>
      </c>
      <c r="D74">
        <v>4666671.3717708103</v>
      </c>
      <c r="E74">
        <v>3960216.7755956198</v>
      </c>
      <c r="F74">
        <v>153615.80901080501</v>
      </c>
      <c r="G74">
        <v>4398234.1401642496</v>
      </c>
    </row>
    <row r="75" spans="1:7">
      <c r="A75">
        <v>74</v>
      </c>
      <c r="B75">
        <v>17898330.6641316</v>
      </c>
      <c r="C75">
        <v>4717790.79620999</v>
      </c>
      <c r="D75">
        <v>4668149.9027253203</v>
      </c>
      <c r="E75">
        <v>3959817.6505391002</v>
      </c>
      <c r="F75">
        <v>154050.43022293199</v>
      </c>
      <c r="G75">
        <v>4398521.8844342604</v>
      </c>
    </row>
    <row r="76" spans="1:7">
      <c r="A76">
        <v>75</v>
      </c>
      <c r="B76">
        <v>17882813.8382378</v>
      </c>
      <c r="C76">
        <v>4700218.1183256097</v>
      </c>
      <c r="D76">
        <v>4669800.32493704</v>
      </c>
      <c r="E76">
        <v>3959398.42770547</v>
      </c>
      <c r="F76">
        <v>154534.353535478</v>
      </c>
      <c r="G76">
        <v>4398862.6137341699</v>
      </c>
    </row>
    <row r="77" spans="1:7">
      <c r="A77">
        <v>76</v>
      </c>
      <c r="B77">
        <v>17868375.897022501</v>
      </c>
      <c r="C77">
        <v>4683919.9326587003</v>
      </c>
      <c r="D77">
        <v>4671338.0295737796</v>
      </c>
      <c r="E77">
        <v>3959005.1981042302</v>
      </c>
      <c r="F77">
        <v>154964.47164235299</v>
      </c>
      <c r="G77">
        <v>4399148.2650434598</v>
      </c>
    </row>
    <row r="78" spans="1:7">
      <c r="A78">
        <v>77</v>
      </c>
      <c r="B78">
        <v>17853351.700406201</v>
      </c>
      <c r="C78">
        <v>4666548.0640382199</v>
      </c>
      <c r="D78">
        <v>4673232.6359960902</v>
      </c>
      <c r="E78">
        <v>3958561.98347945</v>
      </c>
      <c r="F78">
        <v>155465.716634563</v>
      </c>
      <c r="G78">
        <v>4399543.3002578504</v>
      </c>
    </row>
    <row r="79" spans="1:7">
      <c r="A79">
        <v>78</v>
      </c>
      <c r="B79">
        <v>17838019.878035899</v>
      </c>
      <c r="C79">
        <v>4649110.4766583797</v>
      </c>
      <c r="D79">
        <v>4674909.2919966402</v>
      </c>
      <c r="E79">
        <v>3958145.0727804801</v>
      </c>
      <c r="F79">
        <v>155967.19600978101</v>
      </c>
      <c r="G79">
        <v>4399887.8405906297</v>
      </c>
    </row>
    <row r="80" spans="1:7">
      <c r="A80">
        <v>79</v>
      </c>
      <c r="B80">
        <v>17823139.836145598</v>
      </c>
      <c r="C80">
        <v>4631833.5152594196</v>
      </c>
      <c r="D80">
        <v>4676815.52055718</v>
      </c>
      <c r="E80">
        <v>3957705.6870830301</v>
      </c>
      <c r="F80">
        <v>156486.762259182</v>
      </c>
      <c r="G80">
        <v>4400298.3509868402</v>
      </c>
    </row>
    <row r="81" spans="1:7">
      <c r="A81">
        <v>80</v>
      </c>
      <c r="B81">
        <v>17809447.6216258</v>
      </c>
      <c r="C81">
        <v>4616407.2338426504</v>
      </c>
      <c r="D81">
        <v>4678159.7187275197</v>
      </c>
      <c r="E81">
        <v>3957357.1245916602</v>
      </c>
      <c r="F81">
        <v>156943.80528916401</v>
      </c>
      <c r="G81">
        <v>4400579.7391747702</v>
      </c>
    </row>
    <row r="82" spans="1:7">
      <c r="A82">
        <v>81</v>
      </c>
      <c r="B82">
        <v>17795556.7249039</v>
      </c>
      <c r="C82">
        <v>4601607.9271286996</v>
      </c>
      <c r="D82">
        <v>4678848.0825036597</v>
      </c>
      <c r="E82">
        <v>3957077.9403604399</v>
      </c>
      <c r="F82">
        <v>157282.11427873001</v>
      </c>
      <c r="G82">
        <v>4400740.66063237</v>
      </c>
    </row>
    <row r="83" spans="1:7">
      <c r="A83">
        <v>82</v>
      </c>
      <c r="B83">
        <v>17780267.4801053</v>
      </c>
      <c r="C83">
        <v>4584162.7634351403</v>
      </c>
      <c r="D83">
        <v>4680570.5708050104</v>
      </c>
      <c r="E83">
        <v>3956656.0180991599</v>
      </c>
      <c r="F83">
        <v>157791.1460525</v>
      </c>
      <c r="G83">
        <v>4401086.9817134701</v>
      </c>
    </row>
    <row r="84" spans="1:7">
      <c r="A84">
        <v>83</v>
      </c>
      <c r="B84">
        <v>17764999.190645199</v>
      </c>
      <c r="C84">
        <v>4566571.6236181902</v>
      </c>
      <c r="D84">
        <v>4682397.5606247596</v>
      </c>
      <c r="E84">
        <v>3956223.7085849601</v>
      </c>
      <c r="F84">
        <v>158326.00084521499</v>
      </c>
      <c r="G84">
        <v>4401480.2969720196</v>
      </c>
    </row>
    <row r="85" spans="1:7">
      <c r="A85">
        <v>84</v>
      </c>
      <c r="B85">
        <v>17750586.015656501</v>
      </c>
      <c r="C85">
        <v>4549760.0919710202</v>
      </c>
      <c r="D85">
        <v>4684325.6289309599</v>
      </c>
      <c r="E85">
        <v>3955790.7771019</v>
      </c>
      <c r="F85">
        <v>158855.11588045699</v>
      </c>
      <c r="G85">
        <v>4401854.40177212</v>
      </c>
    </row>
    <row r="86" spans="1:7">
      <c r="A86">
        <v>85</v>
      </c>
      <c r="B86">
        <v>17735525.885149099</v>
      </c>
      <c r="C86">
        <v>4532142.9098362699</v>
      </c>
      <c r="D86">
        <v>4686334.04937148</v>
      </c>
      <c r="E86">
        <v>3955341.4940152699</v>
      </c>
      <c r="F86">
        <v>159421.33550562299</v>
      </c>
      <c r="G86">
        <v>4402286.0964204101</v>
      </c>
    </row>
    <row r="87" spans="1:7">
      <c r="A87">
        <v>86</v>
      </c>
      <c r="B87">
        <v>17722400.337461501</v>
      </c>
      <c r="C87">
        <v>4517545.7136777602</v>
      </c>
      <c r="D87">
        <v>4687492.9225396998</v>
      </c>
      <c r="E87">
        <v>3955014.5916559398</v>
      </c>
      <c r="F87">
        <v>159808.86184406499</v>
      </c>
      <c r="G87">
        <v>4402538.2477439996</v>
      </c>
    </row>
    <row r="88" spans="1:7">
      <c r="A88">
        <v>87</v>
      </c>
      <c r="B88">
        <v>17707577.867841501</v>
      </c>
      <c r="C88">
        <v>4501101.9347680602</v>
      </c>
      <c r="D88">
        <v>4688718.9956166502</v>
      </c>
      <c r="E88">
        <v>3954665.2675426002</v>
      </c>
      <c r="F88">
        <v>160286.36089028799</v>
      </c>
      <c r="G88">
        <v>4402805.3090238804</v>
      </c>
    </row>
    <row r="89" spans="1:7">
      <c r="A89">
        <v>88</v>
      </c>
      <c r="B89">
        <v>17692849.410601899</v>
      </c>
      <c r="C89">
        <v>4484018.5280901296</v>
      </c>
      <c r="D89">
        <v>4690528.74015019</v>
      </c>
      <c r="E89">
        <v>3954247.3925151001</v>
      </c>
      <c r="F89">
        <v>160839.49467042901</v>
      </c>
      <c r="G89">
        <v>4403215.2551760804</v>
      </c>
    </row>
    <row r="90" spans="1:7">
      <c r="A90">
        <v>89</v>
      </c>
      <c r="B90">
        <v>17677775.992957301</v>
      </c>
      <c r="C90">
        <v>4466402.6997507699</v>
      </c>
      <c r="D90">
        <v>4692521.5586989699</v>
      </c>
      <c r="E90">
        <v>3953802.2465304099</v>
      </c>
      <c r="F90">
        <v>161423.09248491999</v>
      </c>
      <c r="G90">
        <v>4403626.3954922203</v>
      </c>
    </row>
    <row r="91" spans="1:7">
      <c r="A91">
        <v>90</v>
      </c>
      <c r="B91">
        <v>17664739.730454601</v>
      </c>
      <c r="C91">
        <v>4450466.8172184099</v>
      </c>
      <c r="D91">
        <v>4694787.5275972802</v>
      </c>
      <c r="E91">
        <v>3953353.07903085</v>
      </c>
      <c r="F91">
        <v>162000.23800079399</v>
      </c>
      <c r="G91">
        <v>4404132.0686072903</v>
      </c>
    </row>
    <row r="92" spans="1:7">
      <c r="A92">
        <v>91</v>
      </c>
      <c r="B92">
        <v>17652034.3423177</v>
      </c>
      <c r="C92">
        <v>4436375.1564202001</v>
      </c>
      <c r="D92">
        <v>4695845.5662864596</v>
      </c>
      <c r="E92">
        <v>3953047.12674281</v>
      </c>
      <c r="F92">
        <v>162395.86753817499</v>
      </c>
      <c r="G92">
        <v>4404370.6253300598</v>
      </c>
    </row>
    <row r="93" spans="1:7">
      <c r="A93">
        <v>92</v>
      </c>
      <c r="B93">
        <v>17637150.799876701</v>
      </c>
      <c r="C93">
        <v>4419530.9809041796</v>
      </c>
      <c r="D93">
        <v>4697304.4085969701</v>
      </c>
      <c r="E93">
        <v>3952673.4615484402</v>
      </c>
      <c r="F93">
        <v>162936.58248929799</v>
      </c>
      <c r="G93">
        <v>4404705.3663377697</v>
      </c>
    </row>
    <row r="94" spans="1:7">
      <c r="A94">
        <v>93</v>
      </c>
      <c r="B94">
        <v>17622284.423858799</v>
      </c>
      <c r="C94">
        <v>4402108.5498321</v>
      </c>
      <c r="D94">
        <v>4699285.10879895</v>
      </c>
      <c r="E94">
        <v>3952236.01422757</v>
      </c>
      <c r="F94">
        <v>163539.99478336301</v>
      </c>
      <c r="G94">
        <v>4405114.7562168501</v>
      </c>
    </row>
    <row r="95" spans="1:7">
      <c r="A95">
        <v>94</v>
      </c>
      <c r="B95">
        <v>17608296.444073599</v>
      </c>
      <c r="C95">
        <v>4386152.9458082002</v>
      </c>
      <c r="D95">
        <v>4700727.4300431898</v>
      </c>
      <c r="E95">
        <v>3951881.5197475799</v>
      </c>
      <c r="F95">
        <v>164083.117399073</v>
      </c>
      <c r="G95">
        <v>4405451.4310755804</v>
      </c>
    </row>
    <row r="96" spans="1:7">
      <c r="A96">
        <v>95</v>
      </c>
      <c r="B96">
        <v>17593711.200311098</v>
      </c>
      <c r="C96">
        <v>4368728.5895718001</v>
      </c>
      <c r="D96">
        <v>4702901.6562360097</v>
      </c>
      <c r="E96">
        <v>3951426.9161935002</v>
      </c>
      <c r="F96">
        <v>164715.544849962</v>
      </c>
      <c r="G96">
        <v>4405938.4934598198</v>
      </c>
    </row>
    <row r="97" spans="1:7">
      <c r="A97">
        <v>96</v>
      </c>
      <c r="B97">
        <v>17581026.405782301</v>
      </c>
      <c r="C97">
        <v>4353371.4819540801</v>
      </c>
      <c r="D97">
        <v>4704995.9330162602</v>
      </c>
      <c r="E97">
        <v>3951009.5036118301</v>
      </c>
      <c r="F97">
        <v>165304.84091180301</v>
      </c>
      <c r="G97">
        <v>4406344.6462882999</v>
      </c>
    </row>
    <row r="98" spans="1:7">
      <c r="A98">
        <v>97</v>
      </c>
      <c r="B98">
        <v>17566341.938427601</v>
      </c>
      <c r="C98">
        <v>4336715.3013365204</v>
      </c>
      <c r="D98">
        <v>4706452.4715710497</v>
      </c>
      <c r="E98">
        <v>3950639.2310496098</v>
      </c>
      <c r="F98">
        <v>165863.803472723</v>
      </c>
      <c r="G98">
        <v>4406671.1309976904</v>
      </c>
    </row>
    <row r="99" spans="1:7">
      <c r="A99">
        <v>98</v>
      </c>
      <c r="B99">
        <v>17552473.688110098</v>
      </c>
      <c r="C99">
        <v>4319883.1937760701</v>
      </c>
      <c r="D99">
        <v>4708735.9217784703</v>
      </c>
      <c r="E99">
        <v>3950180.59766324</v>
      </c>
      <c r="F99">
        <v>166500.360741229</v>
      </c>
      <c r="G99">
        <v>4407173.6141510503</v>
      </c>
    </row>
    <row r="100" spans="1:7">
      <c r="A100">
        <v>99</v>
      </c>
      <c r="B100">
        <v>17537741.608101301</v>
      </c>
      <c r="C100">
        <v>4302632.55640266</v>
      </c>
      <c r="D100">
        <v>4710596.0945337201</v>
      </c>
      <c r="E100">
        <v>3949768.8900984698</v>
      </c>
      <c r="F100">
        <v>167140.244096012</v>
      </c>
      <c r="G100">
        <v>4407603.8229704201</v>
      </c>
    </row>
    <row r="101" spans="1:7">
      <c r="A101">
        <v>100</v>
      </c>
      <c r="B101">
        <v>17525629.949929599</v>
      </c>
      <c r="C101">
        <v>4289607.6817995803</v>
      </c>
      <c r="D101">
        <v>4711164.1101633003</v>
      </c>
      <c r="E101">
        <v>3949539.5841776002</v>
      </c>
      <c r="F101">
        <v>167546.47500954001</v>
      </c>
      <c r="G101">
        <v>4407772.0987795303</v>
      </c>
    </row>
    <row r="102" spans="1:7">
      <c r="A102">
        <v>101</v>
      </c>
      <c r="B102">
        <v>17512155.416841902</v>
      </c>
      <c r="C102">
        <v>4273785.7770955302</v>
      </c>
      <c r="D102">
        <v>4712930.7721620696</v>
      </c>
      <c r="E102">
        <v>3949153.8741536699</v>
      </c>
      <c r="F102">
        <v>168156.011011264</v>
      </c>
      <c r="G102">
        <v>4408128.9824193697</v>
      </c>
    </row>
    <row r="103" spans="1:7">
      <c r="A103">
        <v>102</v>
      </c>
      <c r="B103">
        <v>17497697.579544399</v>
      </c>
      <c r="C103">
        <v>4256344.77452257</v>
      </c>
      <c r="D103">
        <v>4715176.77378204</v>
      </c>
      <c r="E103">
        <v>3948697.2962177</v>
      </c>
      <c r="F103">
        <v>168845.202513964</v>
      </c>
      <c r="G103">
        <v>4408633.5325081097</v>
      </c>
    </row>
    <row r="104" spans="1:7">
      <c r="A104">
        <v>103</v>
      </c>
      <c r="B104">
        <v>17483206.2317384</v>
      </c>
      <c r="C104">
        <v>4239355.1042806301</v>
      </c>
      <c r="D104">
        <v>4716978.9401202397</v>
      </c>
      <c r="E104">
        <v>3948300.87010878</v>
      </c>
      <c r="F104">
        <v>169510.66832654801</v>
      </c>
      <c r="G104">
        <v>4409060.6489022197</v>
      </c>
    </row>
    <row r="105" spans="1:7">
      <c r="A105">
        <v>104</v>
      </c>
      <c r="B105">
        <v>17469490.306718301</v>
      </c>
      <c r="C105">
        <v>4222659.5504995799</v>
      </c>
      <c r="D105">
        <v>4719197.22128521</v>
      </c>
      <c r="E105">
        <v>3947860.0673623099</v>
      </c>
      <c r="F105">
        <v>170188.64213272801</v>
      </c>
      <c r="G105">
        <v>4409584.8254385004</v>
      </c>
    </row>
    <row r="106" spans="1:7">
      <c r="A106">
        <v>105</v>
      </c>
      <c r="B106">
        <v>17459076.050977901</v>
      </c>
      <c r="C106">
        <v>4210806.4607386198</v>
      </c>
      <c r="D106">
        <v>4720133.99596438</v>
      </c>
      <c r="E106">
        <v>3947626.6273225602</v>
      </c>
      <c r="F106">
        <v>170649.58525580601</v>
      </c>
      <c r="G106">
        <v>4409859.3816965297</v>
      </c>
    </row>
    <row r="107" spans="1:7">
      <c r="A107">
        <v>106</v>
      </c>
      <c r="B107">
        <v>17449879.207575299</v>
      </c>
      <c r="C107">
        <v>4201433.1393148704</v>
      </c>
      <c r="D107">
        <v>4720063.7466488704</v>
      </c>
      <c r="E107">
        <v>3947515.7721369602</v>
      </c>
      <c r="F107">
        <v>170956.43608590099</v>
      </c>
      <c r="G107">
        <v>4409910.1133886501</v>
      </c>
    </row>
    <row r="108" spans="1:7">
      <c r="A108">
        <v>107</v>
      </c>
      <c r="B108">
        <v>17435210.5226059</v>
      </c>
      <c r="C108">
        <v>4183934.9463776601</v>
      </c>
      <c r="D108">
        <v>4722119.1614584401</v>
      </c>
      <c r="E108">
        <v>3947088.2725629099</v>
      </c>
      <c r="F108">
        <v>171694.46945379901</v>
      </c>
      <c r="G108">
        <v>4410373.6727531096</v>
      </c>
    </row>
    <row r="109" spans="1:7">
      <c r="A109">
        <v>108</v>
      </c>
      <c r="B109">
        <v>17421013.4998895</v>
      </c>
      <c r="C109">
        <v>4166665.8543634498</v>
      </c>
      <c r="D109">
        <v>4724357.9040978197</v>
      </c>
      <c r="E109">
        <v>3946644.2807004498</v>
      </c>
      <c r="F109">
        <v>172434.35834053799</v>
      </c>
      <c r="G109">
        <v>4410911.1023872001</v>
      </c>
    </row>
    <row r="110" spans="1:7">
      <c r="A110">
        <v>109</v>
      </c>
      <c r="B110">
        <v>17406936.235980898</v>
      </c>
      <c r="C110">
        <v>4149581.0639324398</v>
      </c>
      <c r="D110">
        <v>4726557.0995070497</v>
      </c>
      <c r="E110">
        <v>3946210.8802292598</v>
      </c>
      <c r="F110">
        <v>173192.79456500901</v>
      </c>
      <c r="G110">
        <v>4411394.3977470901</v>
      </c>
    </row>
    <row r="111" spans="1:7">
      <c r="A111">
        <v>110</v>
      </c>
      <c r="B111">
        <v>17393157.756577101</v>
      </c>
      <c r="C111">
        <v>4132400.5292995698</v>
      </c>
      <c r="D111">
        <v>4729064.5287395697</v>
      </c>
      <c r="E111">
        <v>3945743.39262872</v>
      </c>
      <c r="F111">
        <v>173963.98051523801</v>
      </c>
      <c r="G111">
        <v>4411985.3253940502</v>
      </c>
    </row>
    <row r="112" spans="1:7">
      <c r="A112">
        <v>111</v>
      </c>
      <c r="B112">
        <v>17382591.233751599</v>
      </c>
      <c r="C112">
        <v>4119054.3746483698</v>
      </c>
      <c r="D112">
        <v>4731165.4707589997</v>
      </c>
      <c r="E112">
        <v>3945369.5665934398</v>
      </c>
      <c r="F112">
        <v>174600.362534766</v>
      </c>
      <c r="G112">
        <v>4412401.45921598</v>
      </c>
    </row>
    <row r="113" spans="1:7">
      <c r="A113">
        <v>112</v>
      </c>
      <c r="B113">
        <v>17373648.0108568</v>
      </c>
      <c r="C113">
        <v>4108895.9058441701</v>
      </c>
      <c r="D113">
        <v>4731889.5177283203</v>
      </c>
      <c r="E113">
        <v>3945187.6826976598</v>
      </c>
      <c r="F113">
        <v>175031.76284356101</v>
      </c>
      <c r="G113">
        <v>4412643.1417430397</v>
      </c>
    </row>
    <row r="114" spans="1:7">
      <c r="A114">
        <v>113</v>
      </c>
      <c r="B114">
        <v>17359353.808791898</v>
      </c>
      <c r="C114">
        <v>4091995.81524421</v>
      </c>
      <c r="D114">
        <v>4733666.1480577104</v>
      </c>
      <c r="E114">
        <v>3944805.26532498</v>
      </c>
      <c r="F114">
        <v>175803.41822217801</v>
      </c>
      <c r="G114">
        <v>4413083.1619428499</v>
      </c>
    </row>
    <row r="115" spans="1:7">
      <c r="A115">
        <v>114</v>
      </c>
      <c r="B115">
        <v>17345323.731383301</v>
      </c>
      <c r="C115">
        <v>4074463.5321249701</v>
      </c>
      <c r="D115">
        <v>4736202.9484498603</v>
      </c>
      <c r="E115">
        <v>3944336.9274953199</v>
      </c>
      <c r="F115">
        <v>176631.18927866101</v>
      </c>
      <c r="G115">
        <v>4413689.1340344697</v>
      </c>
    </row>
    <row r="116" spans="1:7">
      <c r="A116">
        <v>115</v>
      </c>
      <c r="B116">
        <v>17331913.152356502</v>
      </c>
      <c r="C116">
        <v>4058539.9435119499</v>
      </c>
      <c r="D116">
        <v>4737888.7086587297</v>
      </c>
      <c r="E116">
        <v>3943976.9150707098</v>
      </c>
      <c r="F116">
        <v>177402.899839319</v>
      </c>
      <c r="G116">
        <v>4414104.6852758098</v>
      </c>
    </row>
    <row r="117" spans="1:7">
      <c r="A117">
        <v>116</v>
      </c>
      <c r="B117">
        <v>17318580.684341598</v>
      </c>
      <c r="C117">
        <v>4041498.40630918</v>
      </c>
      <c r="D117">
        <v>4740598.8879611902</v>
      </c>
      <c r="E117">
        <v>3943496.8705704599</v>
      </c>
      <c r="F117">
        <v>178245.06080176099</v>
      </c>
      <c r="G117">
        <v>4414741.4586989703</v>
      </c>
    </row>
    <row r="118" spans="1:7">
      <c r="A118">
        <v>117</v>
      </c>
      <c r="B118">
        <v>17308190.223431699</v>
      </c>
      <c r="C118">
        <v>4029492.1714103599</v>
      </c>
      <c r="D118">
        <v>4741530.5566487601</v>
      </c>
      <c r="E118">
        <v>3943269.75307249</v>
      </c>
      <c r="F118">
        <v>178812.17635108301</v>
      </c>
      <c r="G118">
        <v>4415085.5659489697</v>
      </c>
    </row>
    <row r="119" spans="1:7">
      <c r="A119">
        <v>118</v>
      </c>
      <c r="B119">
        <v>17294550.0527317</v>
      </c>
      <c r="C119">
        <v>4012756.9798268601</v>
      </c>
      <c r="D119">
        <v>4743659.8438095404</v>
      </c>
      <c r="E119">
        <v>3942867.3708312102</v>
      </c>
      <c r="F119">
        <v>179659.253876078</v>
      </c>
      <c r="G119">
        <v>4415606.60438802</v>
      </c>
    </row>
    <row r="120" spans="1:7">
      <c r="A120">
        <v>119</v>
      </c>
      <c r="B120">
        <v>17282041.936814301</v>
      </c>
      <c r="C120">
        <v>3997781.9048618102</v>
      </c>
      <c r="D120">
        <v>4745234.4703943301</v>
      </c>
      <c r="E120">
        <v>3942538.2693161299</v>
      </c>
      <c r="F120">
        <v>180474.54531636799</v>
      </c>
      <c r="G120">
        <v>4416012.7469256399</v>
      </c>
    </row>
    <row r="121" spans="1:7">
      <c r="A121">
        <v>120</v>
      </c>
      <c r="B121">
        <v>17268587.272068098</v>
      </c>
      <c r="C121">
        <v>3980441.8566755001</v>
      </c>
      <c r="D121">
        <v>4748010.92580871</v>
      </c>
      <c r="E121">
        <v>3942056.4903261699</v>
      </c>
      <c r="F121">
        <v>181396.77144452001</v>
      </c>
      <c r="G121">
        <v>4416681.2278131796</v>
      </c>
    </row>
    <row r="122" spans="1:7">
      <c r="A122">
        <v>121</v>
      </c>
      <c r="B122">
        <v>17257781.961026601</v>
      </c>
      <c r="C122">
        <v>3966801.1962331198</v>
      </c>
      <c r="D122">
        <v>4750016.9684031</v>
      </c>
      <c r="E122">
        <v>3941706.6853286</v>
      </c>
      <c r="F122">
        <v>182137.558879346</v>
      </c>
      <c r="G122">
        <v>4417119.5521824202</v>
      </c>
    </row>
    <row r="123" spans="1:7">
      <c r="A123">
        <v>122</v>
      </c>
      <c r="B123">
        <v>17244715.393013898</v>
      </c>
      <c r="C123">
        <v>3950960.2234625402</v>
      </c>
      <c r="D123">
        <v>4751761.2376160501</v>
      </c>
      <c r="E123">
        <v>3941364.1717922702</v>
      </c>
      <c r="F123">
        <v>182999.18623904701</v>
      </c>
      <c r="G123">
        <v>4417630.57390403</v>
      </c>
    </row>
    <row r="124" spans="1:7">
      <c r="A124">
        <v>123</v>
      </c>
      <c r="B124">
        <v>17233256.0316367</v>
      </c>
      <c r="C124">
        <v>3937040.4512041998</v>
      </c>
      <c r="D124">
        <v>4753243.5532600498</v>
      </c>
      <c r="E124">
        <v>3941066.5975578399</v>
      </c>
      <c r="F124">
        <v>183871.71567395001</v>
      </c>
      <c r="G124">
        <v>4418033.7139406297</v>
      </c>
    </row>
    <row r="125" spans="1:7">
      <c r="A125">
        <v>124</v>
      </c>
      <c r="B125">
        <v>17219881.678659</v>
      </c>
      <c r="C125">
        <v>3919553.5837005898</v>
      </c>
      <c r="D125">
        <v>4756125.62530219</v>
      </c>
      <c r="E125">
        <v>3940581.6331850202</v>
      </c>
      <c r="F125">
        <v>184879.165590302</v>
      </c>
      <c r="G125">
        <v>4418741.6708809203</v>
      </c>
    </row>
    <row r="126" spans="1:7">
      <c r="A126">
        <v>125</v>
      </c>
      <c r="B126">
        <v>17209273.8010226</v>
      </c>
      <c r="C126">
        <v>3906761.89294165</v>
      </c>
      <c r="D126">
        <v>4757347.9509050399</v>
      </c>
      <c r="E126">
        <v>3940332.03588606</v>
      </c>
      <c r="F126">
        <v>185641.75122585599</v>
      </c>
      <c r="G126">
        <v>4419190.1700639799</v>
      </c>
    </row>
    <row r="127" spans="1:7">
      <c r="A127">
        <v>126</v>
      </c>
      <c r="B127">
        <v>17196994.208958201</v>
      </c>
      <c r="C127">
        <v>3891363.0967748701</v>
      </c>
      <c r="D127">
        <v>4759374.6585267195</v>
      </c>
      <c r="E127">
        <v>3939975.5820334</v>
      </c>
      <c r="F127">
        <v>186564.99148355599</v>
      </c>
      <c r="G127">
        <v>4419715.8801396601</v>
      </c>
    </row>
    <row r="128" spans="1:7">
      <c r="A128">
        <v>127</v>
      </c>
      <c r="B128">
        <v>17186460.221296199</v>
      </c>
      <c r="C128">
        <v>3878223.2912149401</v>
      </c>
      <c r="D128">
        <v>4760853.3050693804</v>
      </c>
      <c r="E128">
        <v>3939699.7467493098</v>
      </c>
      <c r="F128">
        <v>187538.41293153199</v>
      </c>
      <c r="G128">
        <v>4420145.4653310403</v>
      </c>
    </row>
    <row r="129" spans="1:7">
      <c r="A129">
        <v>128</v>
      </c>
      <c r="B129">
        <v>17173339.4589542</v>
      </c>
      <c r="C129">
        <v>3860710.2910807598</v>
      </c>
      <c r="D129">
        <v>4763872.8031315599</v>
      </c>
      <c r="E129">
        <v>3939210.89338831</v>
      </c>
      <c r="F129">
        <v>188640.933810919</v>
      </c>
      <c r="G129">
        <v>4420904.5375426598</v>
      </c>
    </row>
    <row r="130" spans="1:7">
      <c r="A130">
        <v>129</v>
      </c>
      <c r="B130">
        <v>17162504.388516098</v>
      </c>
      <c r="C130">
        <v>3847239.5116657498</v>
      </c>
      <c r="D130">
        <v>4765334.7302530399</v>
      </c>
      <c r="E130">
        <v>3938941.6145625799</v>
      </c>
      <c r="F130">
        <v>189554.293704682</v>
      </c>
      <c r="G130">
        <v>4421434.2383300299</v>
      </c>
    </row>
    <row r="131" spans="1:7">
      <c r="A131">
        <v>130</v>
      </c>
      <c r="B131">
        <v>17151472.863019601</v>
      </c>
      <c r="C131">
        <v>3833183.0340309502</v>
      </c>
      <c r="D131">
        <v>4767253.14209178</v>
      </c>
      <c r="E131">
        <v>3938621.1454127301</v>
      </c>
      <c r="F131">
        <v>190476.25684973499</v>
      </c>
      <c r="G131">
        <v>4421939.2846343704</v>
      </c>
    </row>
    <row r="132" spans="1:7">
      <c r="A132">
        <v>131</v>
      </c>
      <c r="B132">
        <v>17141444.2494522</v>
      </c>
      <c r="C132">
        <v>3820141.2391117201</v>
      </c>
      <c r="D132">
        <v>4768896.66668435</v>
      </c>
      <c r="E132">
        <v>3938345.3079447602</v>
      </c>
      <c r="F132">
        <v>191617.47393887001</v>
      </c>
      <c r="G132">
        <v>4422443.56177253</v>
      </c>
    </row>
    <row r="133" spans="1:7">
      <c r="A133">
        <v>132</v>
      </c>
      <c r="B133">
        <v>17128740.1199531</v>
      </c>
      <c r="C133">
        <v>3802729.99695272</v>
      </c>
      <c r="D133">
        <v>4772086.5798452804</v>
      </c>
      <c r="E133">
        <v>3937850.9598791501</v>
      </c>
      <c r="F133">
        <v>192812.699441884</v>
      </c>
      <c r="G133">
        <v>4423259.8838340295</v>
      </c>
    </row>
    <row r="134" spans="1:7">
      <c r="A134">
        <v>133</v>
      </c>
      <c r="B134">
        <v>17117874.2732649</v>
      </c>
      <c r="C134">
        <v>3788739.7526050699</v>
      </c>
      <c r="D134">
        <v>4773800.14014812</v>
      </c>
      <c r="E134">
        <v>3937564.8195547201</v>
      </c>
      <c r="F134">
        <v>193890.26183894201</v>
      </c>
      <c r="G134">
        <v>4423879.2991180597</v>
      </c>
    </row>
    <row r="135" spans="1:7">
      <c r="A135">
        <v>134</v>
      </c>
      <c r="B135">
        <v>17108551.237215798</v>
      </c>
      <c r="C135">
        <v>3776676.0069555398</v>
      </c>
      <c r="D135">
        <v>4775509.08692344</v>
      </c>
      <c r="E135">
        <v>3937294.9877626901</v>
      </c>
      <c r="F135">
        <v>194743.345812474</v>
      </c>
      <c r="G135">
        <v>4424327.8097616499</v>
      </c>
    </row>
    <row r="136" spans="1:7">
      <c r="A136">
        <v>135</v>
      </c>
      <c r="B136">
        <v>17098615.2624688</v>
      </c>
      <c r="C136">
        <v>3763045.71013693</v>
      </c>
      <c r="D136">
        <v>4777492.3678552797</v>
      </c>
      <c r="E136">
        <v>3936997.3982218299</v>
      </c>
      <c r="F136">
        <v>196122.34147375601</v>
      </c>
      <c r="G136">
        <v>4424957.4447810296</v>
      </c>
    </row>
    <row r="137" spans="1:7">
      <c r="A137">
        <v>136</v>
      </c>
      <c r="B137">
        <v>17086541.008338399</v>
      </c>
      <c r="C137">
        <v>3745984.5510669202</v>
      </c>
      <c r="D137">
        <v>4780857.8293976299</v>
      </c>
      <c r="E137">
        <v>3936497.9896313101</v>
      </c>
      <c r="F137">
        <v>197376.78010286501</v>
      </c>
      <c r="G137">
        <v>4425823.8581396798</v>
      </c>
    </row>
    <row r="138" spans="1:7">
      <c r="A138">
        <v>137</v>
      </c>
      <c r="B138">
        <v>17075808.0590255</v>
      </c>
      <c r="C138">
        <v>3731614.88580012</v>
      </c>
      <c r="D138">
        <v>4782834.2929553296</v>
      </c>
      <c r="E138">
        <v>3936196.8704247102</v>
      </c>
      <c r="F138">
        <v>198622.93795070599</v>
      </c>
      <c r="G138">
        <v>4426539.0718946299</v>
      </c>
    </row>
    <row r="139" spans="1:7">
      <c r="A139">
        <v>138</v>
      </c>
      <c r="B139">
        <v>17068586.317203</v>
      </c>
      <c r="C139">
        <v>3722209.2366094799</v>
      </c>
      <c r="D139">
        <v>4784198.3089904804</v>
      </c>
      <c r="E139">
        <v>3935992.68373504</v>
      </c>
      <c r="F139">
        <v>199305.92742385599</v>
      </c>
      <c r="G139">
        <v>4426880.1604441898</v>
      </c>
    </row>
    <row r="140" spans="1:7">
      <c r="A140">
        <v>139</v>
      </c>
      <c r="B140">
        <v>17058536.117665999</v>
      </c>
      <c r="C140">
        <v>3707600.0800186298</v>
      </c>
      <c r="D140">
        <v>4786641.3538650395</v>
      </c>
      <c r="E140">
        <v>3935659.69937417</v>
      </c>
      <c r="F140">
        <v>200965.70456355999</v>
      </c>
      <c r="G140">
        <v>4427669.2798445802</v>
      </c>
    </row>
    <row r="141" spans="1:7">
      <c r="A141">
        <v>140</v>
      </c>
      <c r="B141">
        <v>17047424.189579599</v>
      </c>
      <c r="C141">
        <v>3691425.9801577898</v>
      </c>
      <c r="D141">
        <v>4790112.7887225896</v>
      </c>
      <c r="E141">
        <v>3935161.6392212198</v>
      </c>
      <c r="F141">
        <v>202177.27627568401</v>
      </c>
      <c r="G141">
        <v>4428546.50520234</v>
      </c>
    </row>
    <row r="142" spans="1:7">
      <c r="A142">
        <v>141</v>
      </c>
      <c r="B142">
        <v>17036940.419048399</v>
      </c>
      <c r="C142">
        <v>3676820.7776276702</v>
      </c>
      <c r="D142">
        <v>4792347.6990905898</v>
      </c>
      <c r="E142">
        <v>3934846.96221893</v>
      </c>
      <c r="F142">
        <v>203571.38227915601</v>
      </c>
      <c r="G142">
        <v>4429353.5978320204</v>
      </c>
    </row>
    <row r="143" spans="1:7">
      <c r="A143">
        <v>142</v>
      </c>
      <c r="B143">
        <v>17029402.571269799</v>
      </c>
      <c r="C143">
        <v>3664516.0084309098</v>
      </c>
      <c r="D143">
        <v>4794825.8440549104</v>
      </c>
      <c r="E143">
        <v>3934541.8469744399</v>
      </c>
      <c r="F143">
        <v>205301.09422168299</v>
      </c>
      <c r="G143">
        <v>4430217.7775879102</v>
      </c>
    </row>
    <row r="144" spans="1:7">
      <c r="A144">
        <v>143</v>
      </c>
      <c r="B144">
        <v>17020037.0156857</v>
      </c>
      <c r="C144">
        <v>3650687.92861334</v>
      </c>
      <c r="D144">
        <v>4797300.4072595397</v>
      </c>
      <c r="E144">
        <v>3934225.4511590502</v>
      </c>
      <c r="F144">
        <v>206853.209587552</v>
      </c>
      <c r="G144">
        <v>4430970.0190662099</v>
      </c>
    </row>
    <row r="145" spans="1:7">
      <c r="A145">
        <v>144</v>
      </c>
      <c r="B145">
        <v>17010580.9609721</v>
      </c>
      <c r="C145">
        <v>3636644.5637237499</v>
      </c>
      <c r="D145">
        <v>4800639.58693658</v>
      </c>
      <c r="E145">
        <v>3933751.22945461</v>
      </c>
      <c r="F145">
        <v>207790.50204346501</v>
      </c>
      <c r="G145">
        <v>4431755.0788136497</v>
      </c>
    </row>
    <row r="146" spans="1:7">
      <c r="A146">
        <v>145</v>
      </c>
      <c r="B146">
        <v>17000621.740208399</v>
      </c>
      <c r="C146">
        <v>3622146.2611442301</v>
      </c>
      <c r="D146">
        <v>4803098.1406428097</v>
      </c>
      <c r="E146">
        <v>3933429.41951343</v>
      </c>
      <c r="F146">
        <v>209302.020986969</v>
      </c>
      <c r="G146">
        <v>4432645.8979209596</v>
      </c>
    </row>
    <row r="147" spans="1:7">
      <c r="A147">
        <v>146</v>
      </c>
      <c r="B147">
        <v>16992260.694930501</v>
      </c>
      <c r="C147">
        <v>3607538.8280144501</v>
      </c>
      <c r="D147">
        <v>4806382.5657557296</v>
      </c>
      <c r="E147">
        <v>3933052.7176403399</v>
      </c>
      <c r="F147">
        <v>211502.842633603</v>
      </c>
      <c r="G147">
        <v>4433783.74088638</v>
      </c>
    </row>
    <row r="148" spans="1:7">
      <c r="A148">
        <v>147</v>
      </c>
      <c r="B148">
        <v>16983856.185188901</v>
      </c>
      <c r="C148">
        <v>3594542.7825323502</v>
      </c>
      <c r="D148">
        <v>4808940.9063155204</v>
      </c>
      <c r="E148">
        <v>3932746.1917727101</v>
      </c>
      <c r="F148">
        <v>213071.45469130599</v>
      </c>
      <c r="G148">
        <v>4434554.8498770203</v>
      </c>
    </row>
    <row r="149" spans="1:7">
      <c r="A149">
        <v>148</v>
      </c>
      <c r="B149">
        <v>16977202.574052598</v>
      </c>
      <c r="C149">
        <v>3585136.8364009899</v>
      </c>
      <c r="D149">
        <v>4811491.8795047104</v>
      </c>
      <c r="E149">
        <v>3932355.5001992499</v>
      </c>
      <c r="F149">
        <v>213226.34568218101</v>
      </c>
      <c r="G149">
        <v>4434992.0122654801</v>
      </c>
    </row>
    <row r="150" spans="1:7">
      <c r="A150">
        <v>149</v>
      </c>
      <c r="B150">
        <v>16967883.7667634</v>
      </c>
      <c r="C150">
        <v>3571269.3971196301</v>
      </c>
      <c r="D150">
        <v>4814009.3766175499</v>
      </c>
      <c r="E150">
        <v>3932036.8661191398</v>
      </c>
      <c r="F150">
        <v>214677.06403197799</v>
      </c>
      <c r="G150">
        <v>4435891.06287512</v>
      </c>
    </row>
    <row r="151" spans="1:7">
      <c r="A151">
        <v>150</v>
      </c>
      <c r="B151">
        <v>16958913.102510002</v>
      </c>
      <c r="C151">
        <v>3554963.8428841298</v>
      </c>
      <c r="D151">
        <v>4817945.6986128204</v>
      </c>
      <c r="E151">
        <v>3931599.87902052</v>
      </c>
      <c r="F151">
        <v>217175.10168096301</v>
      </c>
      <c r="G151">
        <v>4437228.5803115498</v>
      </c>
    </row>
    <row r="152" spans="1:7">
      <c r="A152">
        <v>151</v>
      </c>
      <c r="B152">
        <v>16951523.675218899</v>
      </c>
      <c r="C152">
        <v>3543421.33514862</v>
      </c>
      <c r="D152">
        <v>4820341.4748629099</v>
      </c>
      <c r="E152">
        <v>3931318.46990884</v>
      </c>
      <c r="F152">
        <v>218533.284662438</v>
      </c>
      <c r="G152">
        <v>4437909.1106361402</v>
      </c>
    </row>
    <row r="153" spans="1:7">
      <c r="A153">
        <v>152</v>
      </c>
      <c r="B153">
        <v>16945940.4241216</v>
      </c>
      <c r="C153">
        <v>3533900.2601125301</v>
      </c>
      <c r="D153">
        <v>4821834.4223560505</v>
      </c>
      <c r="E153">
        <v>3931198.7656307798</v>
      </c>
      <c r="F153">
        <v>220264.24084799</v>
      </c>
      <c r="G153">
        <v>4438742.7351742797</v>
      </c>
    </row>
    <row r="154" spans="1:7">
      <c r="A154">
        <v>153</v>
      </c>
      <c r="B154">
        <v>16938695.443754598</v>
      </c>
      <c r="C154">
        <v>3524738.0836532498</v>
      </c>
      <c r="D154">
        <v>4823833.96822624</v>
      </c>
      <c r="E154">
        <v>3930863.93095366</v>
      </c>
      <c r="F154">
        <v>220172.47850605499</v>
      </c>
      <c r="G154">
        <v>4439086.9824153697</v>
      </c>
    </row>
    <row r="155" spans="1:7">
      <c r="A155">
        <v>154</v>
      </c>
      <c r="B155">
        <v>16929529.7054496</v>
      </c>
      <c r="C155">
        <v>3507586.9213113501</v>
      </c>
      <c r="D155">
        <v>4828235.5637659701</v>
      </c>
      <c r="E155">
        <v>3930382.7558945599</v>
      </c>
      <c r="F155">
        <v>222783.23718209201</v>
      </c>
      <c r="G155">
        <v>4440541.2272956502</v>
      </c>
    </row>
    <row r="156" spans="1:7">
      <c r="A156">
        <v>155</v>
      </c>
      <c r="B156">
        <v>16927763.957709402</v>
      </c>
      <c r="C156">
        <v>3500687.6161508998</v>
      </c>
      <c r="D156">
        <v>4829757.5260931198</v>
      </c>
      <c r="E156">
        <v>3930359.8277162602</v>
      </c>
      <c r="F156">
        <v>225370.863624416</v>
      </c>
      <c r="G156">
        <v>4441588.1241247002</v>
      </c>
    </row>
    <row r="157" spans="1:7">
      <c r="A157">
        <v>156</v>
      </c>
      <c r="B157">
        <v>16927852.310390498</v>
      </c>
      <c r="C157">
        <v>3501002.13158934</v>
      </c>
      <c r="D157">
        <v>4829660.9226528602</v>
      </c>
      <c r="E157">
        <v>3930411.6401706301</v>
      </c>
      <c r="F157">
        <v>225277.60869162</v>
      </c>
      <c r="G157">
        <v>4441500.0072860401</v>
      </c>
    </row>
    <row r="158" spans="1:7">
      <c r="A158">
        <v>157</v>
      </c>
      <c r="B158">
        <v>16921901.862991601</v>
      </c>
      <c r="C158">
        <v>3491950.4209678499</v>
      </c>
      <c r="D158">
        <v>4831603.1126237903</v>
      </c>
      <c r="E158">
        <v>3930129.33694509</v>
      </c>
      <c r="F158">
        <v>226198.22677673199</v>
      </c>
      <c r="G158">
        <v>4442020.7656781096</v>
      </c>
    </row>
    <row r="159" spans="1:7">
      <c r="A159">
        <v>158</v>
      </c>
      <c r="B159">
        <v>16915154.817675099</v>
      </c>
      <c r="C159">
        <v>3483566.7996381898</v>
      </c>
      <c r="D159">
        <v>4832921.5066315802</v>
      </c>
      <c r="E159">
        <v>3929914.4046944799</v>
      </c>
      <c r="F159">
        <v>226359.76234572701</v>
      </c>
      <c r="G159">
        <v>4442392.34436516</v>
      </c>
    </row>
    <row r="160" spans="1:7">
      <c r="A160">
        <v>159</v>
      </c>
      <c r="B160">
        <v>16906212.975200199</v>
      </c>
      <c r="C160">
        <v>3466581.3917466202</v>
      </c>
      <c r="D160">
        <v>4837530.4934599996</v>
      </c>
      <c r="E160">
        <v>3929407.3483842602</v>
      </c>
      <c r="F160">
        <v>228840.77927965199</v>
      </c>
      <c r="G160">
        <v>4443852.9623296298</v>
      </c>
    </row>
    <row r="161" spans="1:7">
      <c r="A161">
        <v>160</v>
      </c>
      <c r="B161">
        <v>16901448.1632929</v>
      </c>
      <c r="C161">
        <v>3453465.5192244402</v>
      </c>
      <c r="D161">
        <v>4840984.3146412196</v>
      </c>
      <c r="E161">
        <v>3929181.0300147599</v>
      </c>
      <c r="F161">
        <v>232328.416128704</v>
      </c>
      <c r="G161">
        <v>4445488.88328378</v>
      </c>
    </row>
    <row r="162" spans="1:7">
      <c r="A162">
        <v>161</v>
      </c>
      <c r="B162">
        <v>16896907.923089199</v>
      </c>
      <c r="C162">
        <v>3440876.9542465</v>
      </c>
      <c r="D162">
        <v>4845346.2668323498</v>
      </c>
      <c r="E162">
        <v>3928762.8509573601</v>
      </c>
      <c r="F162">
        <v>235015.10464501299</v>
      </c>
      <c r="G162">
        <v>4446906.7464079503</v>
      </c>
    </row>
    <row r="163" spans="1:7">
      <c r="A163">
        <v>162</v>
      </c>
      <c r="B163">
        <v>16894265.811150499</v>
      </c>
      <c r="C163">
        <v>3436602.8713243902</v>
      </c>
      <c r="D163">
        <v>4846446.4184165802</v>
      </c>
      <c r="E163">
        <v>3928614.2316777501</v>
      </c>
      <c r="F163">
        <v>235285.10422892301</v>
      </c>
      <c r="G163">
        <v>4447317.18550283</v>
      </c>
    </row>
    <row r="164" spans="1:7">
      <c r="A164">
        <v>163</v>
      </c>
      <c r="B164">
        <v>16893524.623002902</v>
      </c>
      <c r="C164">
        <v>3437305.8559227502</v>
      </c>
      <c r="D164">
        <v>4845589.0980555303</v>
      </c>
      <c r="E164">
        <v>3928657.2932436401</v>
      </c>
      <c r="F164">
        <v>234912.471700244</v>
      </c>
      <c r="G164">
        <v>4447059.9040807402</v>
      </c>
    </row>
    <row r="165" spans="1:7">
      <c r="A165">
        <v>164</v>
      </c>
      <c r="B165">
        <v>16890175.224746998</v>
      </c>
      <c r="C165">
        <v>3433564.5328344</v>
      </c>
      <c r="D165">
        <v>4846287.8110602004</v>
      </c>
      <c r="E165">
        <v>3928614.3150516502</v>
      </c>
      <c r="F165">
        <v>234693.671867342</v>
      </c>
      <c r="G165">
        <v>4447014.8939334098</v>
      </c>
    </row>
    <row r="166" spans="1:7">
      <c r="A166">
        <v>165</v>
      </c>
      <c r="B166">
        <v>16889945.068439599</v>
      </c>
      <c r="C166">
        <v>3434024.8157107099</v>
      </c>
      <c r="D166">
        <v>4845847.3197934004</v>
      </c>
      <c r="E166">
        <v>3928636.3097430398</v>
      </c>
      <c r="F166">
        <v>234534.40396278299</v>
      </c>
      <c r="G166">
        <v>4446902.2192296898</v>
      </c>
    </row>
    <row r="167" spans="1:7">
      <c r="A167">
        <v>166</v>
      </c>
      <c r="B167">
        <v>16881817.330924999</v>
      </c>
      <c r="C167">
        <v>3424357.3318094099</v>
      </c>
      <c r="D167">
        <v>4847572.9664920596</v>
      </c>
      <c r="E167">
        <v>3928304.5826832</v>
      </c>
      <c r="F167">
        <v>234416.544909221</v>
      </c>
      <c r="G167">
        <v>4447165.9050311297</v>
      </c>
    </row>
    <row r="168" spans="1:7">
      <c r="A168">
        <v>167</v>
      </c>
      <c r="B168">
        <v>16875037.1564066</v>
      </c>
      <c r="C168">
        <v>3408904.4444434801</v>
      </c>
      <c r="D168">
        <v>4851593.4094592296</v>
      </c>
      <c r="E168">
        <v>3927975.36741815</v>
      </c>
      <c r="F168">
        <v>237717.328549642</v>
      </c>
      <c r="G168">
        <v>4448846.6065360503</v>
      </c>
    </row>
    <row r="169" spans="1:7">
      <c r="A169">
        <v>168</v>
      </c>
      <c r="B169">
        <v>16869402.248830799</v>
      </c>
      <c r="C169">
        <v>3396009.2614925401</v>
      </c>
      <c r="D169">
        <v>4855833.2835523598</v>
      </c>
      <c r="E169">
        <v>3927528.3119377899</v>
      </c>
      <c r="F169">
        <v>239928.05754766101</v>
      </c>
      <c r="G169">
        <v>4450103.3343004398</v>
      </c>
    </row>
    <row r="170" spans="1:7">
      <c r="A170">
        <v>169</v>
      </c>
      <c r="B170">
        <v>16868310.2526059</v>
      </c>
      <c r="C170">
        <v>3390596.4158740598</v>
      </c>
      <c r="D170">
        <v>4858455.9086014302</v>
      </c>
      <c r="E170">
        <v>3927320.0635433402</v>
      </c>
      <c r="F170">
        <v>241002.00978550201</v>
      </c>
      <c r="G170">
        <v>4450935.85480153</v>
      </c>
    </row>
    <row r="171" spans="1:7">
      <c r="A171">
        <v>170</v>
      </c>
      <c r="B171">
        <v>16868057.223291401</v>
      </c>
      <c r="C171">
        <v>3391296.9690108001</v>
      </c>
      <c r="D171">
        <v>4857765.4165724805</v>
      </c>
      <c r="E171">
        <v>3927346.7377199801</v>
      </c>
      <c r="F171">
        <v>240854.368878546</v>
      </c>
      <c r="G171">
        <v>4450793.7311095502</v>
      </c>
    </row>
    <row r="172" spans="1:7">
      <c r="A172">
        <v>171</v>
      </c>
      <c r="B172">
        <v>16866528.288832601</v>
      </c>
      <c r="C172">
        <v>3377773.6771420902</v>
      </c>
      <c r="D172">
        <v>4862689.0412962101</v>
      </c>
      <c r="E172">
        <v>3927101.28324892</v>
      </c>
      <c r="F172">
        <v>245845.164687215</v>
      </c>
      <c r="G172">
        <v>4453119.1224581897</v>
      </c>
    </row>
    <row r="173" spans="1:7">
      <c r="A173">
        <v>172</v>
      </c>
      <c r="B173">
        <v>16866106.530453101</v>
      </c>
      <c r="C173">
        <v>3378687.7052765698</v>
      </c>
      <c r="D173">
        <v>4861774.4575581905</v>
      </c>
      <c r="E173">
        <v>3927132.8681803001</v>
      </c>
      <c r="F173">
        <v>245604.48119942</v>
      </c>
      <c r="G173">
        <v>4452907.0182386497</v>
      </c>
    </row>
    <row r="174" spans="1:7">
      <c r="A174">
        <v>173</v>
      </c>
      <c r="B174">
        <v>16862801.027860601</v>
      </c>
      <c r="C174">
        <v>3373179.7742556399</v>
      </c>
      <c r="D174">
        <v>4863400.3861352196</v>
      </c>
      <c r="E174">
        <v>3926952.15875084</v>
      </c>
      <c r="F174">
        <v>245979.79628758199</v>
      </c>
      <c r="G174">
        <v>4453288.9124313397</v>
      </c>
    </row>
    <row r="175" spans="1:7">
      <c r="A175">
        <v>174</v>
      </c>
      <c r="B175">
        <v>16862489.738751501</v>
      </c>
      <c r="C175">
        <v>3374634.3611711301</v>
      </c>
      <c r="D175">
        <v>4862064.2411401002</v>
      </c>
      <c r="E175">
        <v>3926989.6791440798</v>
      </c>
      <c r="F175">
        <v>245765.13860595299</v>
      </c>
      <c r="G175">
        <v>4453036.3186902702</v>
      </c>
    </row>
    <row r="176" spans="1:7">
      <c r="A176">
        <v>175</v>
      </c>
      <c r="B176">
        <v>16859587.200831998</v>
      </c>
      <c r="C176">
        <v>3369409.1619460299</v>
      </c>
      <c r="D176">
        <v>4863169.8972463999</v>
      </c>
      <c r="E176">
        <v>3926793.8935603402</v>
      </c>
      <c r="F176">
        <v>246631.31118736</v>
      </c>
      <c r="G176">
        <v>4453582.9368918296</v>
      </c>
    </row>
    <row r="177" spans="1:7">
      <c r="A177">
        <v>176</v>
      </c>
      <c r="B177">
        <v>16858570.977105599</v>
      </c>
      <c r="C177">
        <v>3369650.61536167</v>
      </c>
      <c r="D177">
        <v>4862645.3890340896</v>
      </c>
      <c r="E177">
        <v>3926793.5635431199</v>
      </c>
      <c r="F177">
        <v>246078.01499097899</v>
      </c>
      <c r="G177">
        <v>4453403.3941757102</v>
      </c>
    </row>
    <row r="178" spans="1:7">
      <c r="A178">
        <v>177</v>
      </c>
      <c r="B178">
        <v>16849086.627978198</v>
      </c>
      <c r="C178">
        <v>3358096.6031179498</v>
      </c>
      <c r="D178">
        <v>4864650.2304223496</v>
      </c>
      <c r="E178">
        <v>3926423.8299680701</v>
      </c>
      <c r="F178">
        <v>246159.31418289899</v>
      </c>
      <c r="G178">
        <v>4453756.6502868896</v>
      </c>
    </row>
    <row r="179" spans="1:7">
      <c r="A179">
        <v>178</v>
      </c>
      <c r="B179">
        <v>16839731.901326898</v>
      </c>
      <c r="C179">
        <v>3346305.4910327299</v>
      </c>
      <c r="D179">
        <v>4866826.6260791104</v>
      </c>
      <c r="E179">
        <v>3926043.2179851499</v>
      </c>
      <c r="F179">
        <v>246374.76367461201</v>
      </c>
      <c r="G179">
        <v>4454181.8025553199</v>
      </c>
    </row>
    <row r="180" spans="1:7">
      <c r="A180">
        <v>179</v>
      </c>
      <c r="B180">
        <v>16830501.928710699</v>
      </c>
      <c r="C180">
        <v>3334488.1831785101</v>
      </c>
      <c r="D180">
        <v>4869070.3222079901</v>
      </c>
      <c r="E180">
        <v>3925659.25770459</v>
      </c>
      <c r="F180">
        <v>246642.560281577</v>
      </c>
      <c r="G180">
        <v>4454641.60533801</v>
      </c>
    </row>
    <row r="181" spans="1:7">
      <c r="A181">
        <v>180</v>
      </c>
      <c r="B181">
        <v>16821472.409357499</v>
      </c>
      <c r="C181">
        <v>3322786.8380784802</v>
      </c>
      <c r="D181">
        <v>4871336.9666341003</v>
      </c>
      <c r="E181">
        <v>3925274.7022657301</v>
      </c>
      <c r="F181">
        <v>246943.03096484701</v>
      </c>
      <c r="G181">
        <v>4455130.8714143196</v>
      </c>
    </row>
    <row r="182" spans="1:7">
      <c r="A182">
        <v>181</v>
      </c>
      <c r="B182">
        <v>16812521.6319823</v>
      </c>
      <c r="C182">
        <v>3310537.06233011</v>
      </c>
      <c r="D182">
        <v>4873887.7838127399</v>
      </c>
      <c r="E182">
        <v>3924877.8865574999</v>
      </c>
      <c r="F182">
        <v>247504.34286891899</v>
      </c>
      <c r="G182">
        <v>4455714.5564130498</v>
      </c>
    </row>
    <row r="183" spans="1:7">
      <c r="A183">
        <v>182</v>
      </c>
      <c r="B183">
        <v>16803605.803181201</v>
      </c>
      <c r="C183">
        <v>3298307.5413800599</v>
      </c>
      <c r="D183">
        <v>4876439.9421655796</v>
      </c>
      <c r="E183">
        <v>3924473.5702607501</v>
      </c>
      <c r="F183">
        <v>248056.939204833</v>
      </c>
      <c r="G183">
        <v>4456327.8101699697</v>
      </c>
    </row>
    <row r="184" spans="1:7">
      <c r="A184">
        <v>183</v>
      </c>
      <c r="B184">
        <v>16797025.223554</v>
      </c>
      <c r="C184">
        <v>3287272.2583563598</v>
      </c>
      <c r="D184">
        <v>4879114.0333383698</v>
      </c>
      <c r="E184">
        <v>3924087.5942757502</v>
      </c>
      <c r="F184">
        <v>249341.202500894</v>
      </c>
      <c r="G184">
        <v>4457210.1350826798</v>
      </c>
    </row>
    <row r="185" spans="1:7">
      <c r="A185">
        <v>184</v>
      </c>
      <c r="B185">
        <v>16788732.927612498</v>
      </c>
      <c r="C185">
        <v>3277569.8033191902</v>
      </c>
      <c r="D185">
        <v>4880573.8800301999</v>
      </c>
      <c r="E185">
        <v>3923808.76663893</v>
      </c>
      <c r="F185">
        <v>249271.624127788</v>
      </c>
      <c r="G185">
        <v>4457508.8534963597</v>
      </c>
    </row>
    <row r="186" spans="1:7">
      <c r="A186">
        <v>185</v>
      </c>
      <c r="B186">
        <v>16780688.445129499</v>
      </c>
      <c r="C186">
        <v>3267829.9311842499</v>
      </c>
      <c r="D186">
        <v>4881909.8045401704</v>
      </c>
      <c r="E186">
        <v>3923487.3732877602</v>
      </c>
      <c r="F186">
        <v>249604.31709557099</v>
      </c>
      <c r="G186">
        <v>4457857.0190217001</v>
      </c>
    </row>
    <row r="187" spans="1:7">
      <c r="A187">
        <v>186</v>
      </c>
      <c r="B187">
        <v>16772561.748931199</v>
      </c>
      <c r="C187">
        <v>3255565.64720061</v>
      </c>
      <c r="D187">
        <v>4885019.47057545</v>
      </c>
      <c r="E187">
        <v>3923094.1248016702</v>
      </c>
      <c r="F187">
        <v>250304.69921469101</v>
      </c>
      <c r="G187">
        <v>4458577.8071387401</v>
      </c>
    </row>
    <row r="188" spans="1:7">
      <c r="A188">
        <v>187</v>
      </c>
      <c r="B188">
        <v>16764451.447192101</v>
      </c>
      <c r="C188">
        <v>3244709.3224302898</v>
      </c>
      <c r="D188">
        <v>4887176.3161496604</v>
      </c>
      <c r="E188">
        <v>3922735.1695594699</v>
      </c>
      <c r="F188">
        <v>250684.50327610999</v>
      </c>
      <c r="G188">
        <v>4459146.13577653</v>
      </c>
    </row>
    <row r="189" spans="1:7">
      <c r="A189">
        <v>188</v>
      </c>
      <c r="B189">
        <v>16759624.0026468</v>
      </c>
      <c r="C189">
        <v>3238426.0529799699</v>
      </c>
      <c r="D189">
        <v>4887903.90662691</v>
      </c>
      <c r="E189">
        <v>3922546.6685809498</v>
      </c>
      <c r="F189">
        <v>251167.05625855201</v>
      </c>
      <c r="G189">
        <v>4459580.3182004001</v>
      </c>
    </row>
    <row r="190" spans="1:7">
      <c r="A190">
        <v>189</v>
      </c>
      <c r="B190">
        <v>16753290.900304399</v>
      </c>
      <c r="C190">
        <v>3231104.31843084</v>
      </c>
      <c r="D190">
        <v>4888704.0598113397</v>
      </c>
      <c r="E190">
        <v>3922317.2466754499</v>
      </c>
      <c r="F190">
        <v>251364.474560937</v>
      </c>
      <c r="G190">
        <v>4459800.8008258799</v>
      </c>
    </row>
    <row r="191" spans="1:7">
      <c r="A191">
        <v>190</v>
      </c>
      <c r="B191">
        <v>16745404.7059178</v>
      </c>
      <c r="C191">
        <v>3215190.66059518</v>
      </c>
      <c r="D191">
        <v>4893148.2048610896</v>
      </c>
      <c r="E191">
        <v>3921887.05288309</v>
      </c>
      <c r="F191">
        <v>253868.31103723799</v>
      </c>
      <c r="G191">
        <v>4461310.4765411904</v>
      </c>
    </row>
    <row r="192" spans="1:7">
      <c r="A192">
        <v>191</v>
      </c>
      <c r="B192">
        <v>16737893.9296134</v>
      </c>
      <c r="C192">
        <v>3204741.68918974</v>
      </c>
      <c r="D192">
        <v>4895697.0340351705</v>
      </c>
      <c r="E192">
        <v>3921502.8816815801</v>
      </c>
      <c r="F192">
        <v>254132.517204073</v>
      </c>
      <c r="G192">
        <v>4461819.80750285</v>
      </c>
    </row>
    <row r="193" spans="1:7">
      <c r="A193">
        <v>192</v>
      </c>
      <c r="B193">
        <v>16731518.244880401</v>
      </c>
      <c r="C193">
        <v>3196423.5731003601</v>
      </c>
      <c r="D193">
        <v>4897033.7381499102</v>
      </c>
      <c r="E193">
        <v>3921227.87251544</v>
      </c>
      <c r="F193">
        <v>254510.16774817201</v>
      </c>
      <c r="G193">
        <v>4462322.8933665697</v>
      </c>
    </row>
    <row r="194" spans="1:7">
      <c r="A194">
        <v>193</v>
      </c>
      <c r="B194">
        <v>16726965.778545801</v>
      </c>
      <c r="C194">
        <v>3191648.4694704898</v>
      </c>
      <c r="D194">
        <v>4897305.9539472796</v>
      </c>
      <c r="E194">
        <v>3921086.76348976</v>
      </c>
      <c r="F194">
        <v>254511.46037278199</v>
      </c>
      <c r="G194">
        <v>4462413.1312655201</v>
      </c>
    </row>
    <row r="195" spans="1:7">
      <c r="A195">
        <v>194</v>
      </c>
      <c r="B195">
        <v>16720983.1590556</v>
      </c>
      <c r="C195">
        <v>3180109.08451539</v>
      </c>
      <c r="D195">
        <v>4901108.2461809795</v>
      </c>
      <c r="E195">
        <v>3920701.3743233699</v>
      </c>
      <c r="F195">
        <v>255593.12526845001</v>
      </c>
      <c r="G195">
        <v>4463471.3287673797</v>
      </c>
    </row>
    <row r="196" spans="1:7">
      <c r="A196">
        <v>195</v>
      </c>
      <c r="B196">
        <v>16713244.946399201</v>
      </c>
      <c r="C196">
        <v>3169298.06705639</v>
      </c>
      <c r="D196">
        <v>4903545.4842757098</v>
      </c>
      <c r="E196">
        <v>3920370.8005633499</v>
      </c>
      <c r="F196">
        <v>256011.907685193</v>
      </c>
      <c r="G196">
        <v>4464018.6868185299</v>
      </c>
    </row>
    <row r="197" spans="1:7">
      <c r="A197">
        <v>196</v>
      </c>
      <c r="B197">
        <v>16706250.9003454</v>
      </c>
      <c r="C197">
        <v>3158334.9116598</v>
      </c>
      <c r="D197">
        <v>4905765.63482555</v>
      </c>
      <c r="E197">
        <v>3920060.5151770101</v>
      </c>
      <c r="F197">
        <v>257219.434752092</v>
      </c>
      <c r="G197">
        <v>4464870.4039309602</v>
      </c>
    </row>
    <row r="198" spans="1:7">
      <c r="A198">
        <v>197</v>
      </c>
      <c r="B198">
        <v>16698713.0578516</v>
      </c>
      <c r="C198">
        <v>3144458.1882548798</v>
      </c>
      <c r="D198">
        <v>4909609.7521849703</v>
      </c>
      <c r="E198">
        <v>3919594.8816211699</v>
      </c>
      <c r="F198">
        <v>259011.020455027</v>
      </c>
      <c r="G198">
        <v>4466039.2153356001</v>
      </c>
    </row>
    <row r="199" spans="1:7">
      <c r="A199">
        <v>198</v>
      </c>
      <c r="B199">
        <v>16691527.1820744</v>
      </c>
      <c r="C199">
        <v>3130442.0715730502</v>
      </c>
      <c r="D199">
        <v>4913954.3899078099</v>
      </c>
      <c r="E199">
        <v>3919167.21877799</v>
      </c>
      <c r="F199">
        <v>260633.333776296</v>
      </c>
      <c r="G199">
        <v>4467330.1680392399</v>
      </c>
    </row>
    <row r="200" spans="1:7">
      <c r="A200">
        <v>199</v>
      </c>
      <c r="B200">
        <v>16684025.273366001</v>
      </c>
      <c r="C200">
        <v>3117301.43858387</v>
      </c>
      <c r="D200">
        <v>4917545.54894662</v>
      </c>
      <c r="E200">
        <v>3918756.72397559</v>
      </c>
      <c r="F200">
        <v>262076.62793078501</v>
      </c>
      <c r="G200">
        <v>4468344.9339291696</v>
      </c>
    </row>
    <row r="201" spans="1:7">
      <c r="A201">
        <v>200</v>
      </c>
      <c r="B201">
        <v>16677993.7871878</v>
      </c>
      <c r="C201">
        <v>3103846.8308843402</v>
      </c>
      <c r="D201">
        <v>4921263.6494371695</v>
      </c>
      <c r="E201">
        <v>3918352.6055036099</v>
      </c>
      <c r="F201">
        <v>264664.47232552001</v>
      </c>
      <c r="G201">
        <v>4469866.2290371396</v>
      </c>
    </row>
    <row r="202" spans="1:7">
      <c r="A202">
        <v>201</v>
      </c>
      <c r="B202">
        <v>16671461.6430117</v>
      </c>
      <c r="C202">
        <v>3090703.6371929301</v>
      </c>
      <c r="D202">
        <v>4925517.7736468799</v>
      </c>
      <c r="E202">
        <v>3917935.1599144</v>
      </c>
      <c r="F202">
        <v>266222.083669391</v>
      </c>
      <c r="G202">
        <v>4471082.9885880603</v>
      </c>
    </row>
    <row r="203" spans="1:7">
      <c r="A203">
        <v>202</v>
      </c>
      <c r="B203">
        <v>16664036.8372062</v>
      </c>
      <c r="C203">
        <v>3081045.8234572201</v>
      </c>
      <c r="D203">
        <v>4927674.4603006896</v>
      </c>
      <c r="E203">
        <v>3917576.21271407</v>
      </c>
      <c r="F203">
        <v>266238.15544136002</v>
      </c>
      <c r="G203">
        <v>4471502.1852928502</v>
      </c>
    </row>
    <row r="204" spans="1:7">
      <c r="A204">
        <v>203</v>
      </c>
      <c r="B204">
        <v>16657656.655116601</v>
      </c>
      <c r="C204">
        <v>3069403.3516099602</v>
      </c>
      <c r="D204">
        <v>4931374.8293184396</v>
      </c>
      <c r="E204">
        <v>3917228.50120774</v>
      </c>
      <c r="F204">
        <v>267145.53154809802</v>
      </c>
      <c r="G204">
        <v>4472504.4414323503</v>
      </c>
    </row>
    <row r="205" spans="1:7">
      <c r="A205">
        <v>204</v>
      </c>
      <c r="B205">
        <v>16651232.8518201</v>
      </c>
      <c r="C205">
        <v>3056498.95546174</v>
      </c>
      <c r="D205">
        <v>4934995.3305037199</v>
      </c>
      <c r="E205">
        <v>3916869.0816214802</v>
      </c>
      <c r="F205">
        <v>269098.73878641799</v>
      </c>
      <c r="G205">
        <v>4473770.7454467798</v>
      </c>
    </row>
    <row r="206" spans="1:7">
      <c r="A206">
        <v>205</v>
      </c>
      <c r="B206">
        <v>16646196.9058352</v>
      </c>
      <c r="C206">
        <v>3045802.34366738</v>
      </c>
      <c r="D206">
        <v>4938764.9769364698</v>
      </c>
      <c r="E206">
        <v>3916531.0263550398</v>
      </c>
      <c r="F206">
        <v>270464.29138704197</v>
      </c>
      <c r="G206">
        <v>4474634.2674892098</v>
      </c>
    </row>
    <row r="207" spans="1:7">
      <c r="A207">
        <v>206</v>
      </c>
      <c r="B207">
        <v>16643012.2324649</v>
      </c>
      <c r="C207">
        <v>3037511.1516745798</v>
      </c>
      <c r="D207">
        <v>4942022.6596553503</v>
      </c>
      <c r="E207">
        <v>3916248.8831946901</v>
      </c>
      <c r="F207">
        <v>271686.619233865</v>
      </c>
      <c r="G207">
        <v>4475542.9187064497</v>
      </c>
    </row>
    <row r="208" spans="1:7">
      <c r="A208">
        <v>207</v>
      </c>
      <c r="B208">
        <v>16638011.8110596</v>
      </c>
      <c r="C208">
        <v>3031873.0090224799</v>
      </c>
      <c r="D208">
        <v>4942385.3131533097</v>
      </c>
      <c r="E208">
        <v>3916082.09465568</v>
      </c>
      <c r="F208">
        <v>272044.773945269</v>
      </c>
      <c r="G208">
        <v>4475626.6202828297</v>
      </c>
    </row>
    <row r="209" spans="1:7">
      <c r="A209">
        <v>208</v>
      </c>
      <c r="B209">
        <v>16631098.4121296</v>
      </c>
      <c r="C209">
        <v>3018926.9501533001</v>
      </c>
      <c r="D209">
        <v>4946410.2134871203</v>
      </c>
      <c r="E209">
        <v>3915623.5342166699</v>
      </c>
      <c r="F209">
        <v>273429.24552057602</v>
      </c>
      <c r="G209">
        <v>4476708.4687519204</v>
      </c>
    </row>
    <row r="210" spans="1:7">
      <c r="A210">
        <v>209</v>
      </c>
      <c r="B210">
        <v>16624282.980558399</v>
      </c>
      <c r="C210">
        <v>3008804.6840293901</v>
      </c>
      <c r="D210">
        <v>4948898.1974244202</v>
      </c>
      <c r="E210">
        <v>3915282.9212457798</v>
      </c>
      <c r="F210">
        <v>273970.885386187</v>
      </c>
      <c r="G210">
        <v>4477326.2924726699</v>
      </c>
    </row>
    <row r="211" spans="1:7">
      <c r="A211">
        <v>210</v>
      </c>
      <c r="B211">
        <v>16617720.578266</v>
      </c>
      <c r="C211">
        <v>2997368.09222914</v>
      </c>
      <c r="D211">
        <v>4952211.3738591904</v>
      </c>
      <c r="E211">
        <v>3914887.51564206</v>
      </c>
      <c r="F211">
        <v>274954.96146663697</v>
      </c>
      <c r="G211">
        <v>4478298.6350689903</v>
      </c>
    </row>
    <row r="212" spans="1:7">
      <c r="A212">
        <v>211</v>
      </c>
      <c r="B212">
        <v>16611473.440125</v>
      </c>
      <c r="C212">
        <v>2982577.2941587898</v>
      </c>
      <c r="D212">
        <v>4957331.5547215203</v>
      </c>
      <c r="E212">
        <v>3914457.4941702001</v>
      </c>
      <c r="F212">
        <v>277223.17479926703</v>
      </c>
      <c r="G212">
        <v>4479883.92227518</v>
      </c>
    </row>
    <row r="213" spans="1:7">
      <c r="A213">
        <v>212</v>
      </c>
      <c r="B213">
        <v>16607913.392819701</v>
      </c>
      <c r="C213">
        <v>2980255.2287084698</v>
      </c>
      <c r="D213">
        <v>4956964.03633272</v>
      </c>
      <c r="E213">
        <v>3914411.0054907198</v>
      </c>
      <c r="F213">
        <v>276548.83388960198</v>
      </c>
      <c r="G213">
        <v>4479734.2883981699</v>
      </c>
    </row>
    <row r="214" spans="1:7">
      <c r="A214">
        <v>213</v>
      </c>
      <c r="B214">
        <v>16603322.884912999</v>
      </c>
      <c r="C214">
        <v>2975155.9616825101</v>
      </c>
      <c r="D214">
        <v>4958691.6585696796</v>
      </c>
      <c r="E214">
        <v>3914191.8926084298</v>
      </c>
      <c r="F214">
        <v>275632.68283771898</v>
      </c>
      <c r="G214">
        <v>4479650.6892147101</v>
      </c>
    </row>
    <row r="215" spans="1:7">
      <c r="A215">
        <v>214</v>
      </c>
      <c r="B215">
        <v>16598083.7317285</v>
      </c>
      <c r="C215">
        <v>2967765.7921708999</v>
      </c>
      <c r="D215">
        <v>4960295.0582266096</v>
      </c>
      <c r="E215">
        <v>3913922.1491332501</v>
      </c>
      <c r="F215">
        <v>276036.53464169003</v>
      </c>
      <c r="G215">
        <v>4480064.1975560402</v>
      </c>
    </row>
    <row r="216" spans="1:7">
      <c r="A216">
        <v>215</v>
      </c>
      <c r="B216">
        <v>16591607.383197</v>
      </c>
      <c r="C216">
        <v>2954573.0371692702</v>
      </c>
      <c r="D216">
        <v>4964299.0984003097</v>
      </c>
      <c r="E216">
        <v>3913479.8456839998</v>
      </c>
      <c r="F216">
        <v>277971.42383696302</v>
      </c>
      <c r="G216">
        <v>4481283.9781064102</v>
      </c>
    </row>
    <row r="217" spans="1:7">
      <c r="A217">
        <v>216</v>
      </c>
      <c r="B217">
        <v>16586157.731902201</v>
      </c>
      <c r="C217">
        <v>2942890.23643628</v>
      </c>
      <c r="D217">
        <v>4968116.2109903498</v>
      </c>
      <c r="E217">
        <v>3913095.8540457101</v>
      </c>
      <c r="F217">
        <v>279507.00817470002</v>
      </c>
      <c r="G217">
        <v>4482548.4222552096</v>
      </c>
    </row>
    <row r="218" spans="1:7">
      <c r="A218">
        <v>217</v>
      </c>
      <c r="B218">
        <v>16580512.7799762</v>
      </c>
      <c r="C218">
        <v>2933415.5993152298</v>
      </c>
      <c r="D218">
        <v>4971198.8139489796</v>
      </c>
      <c r="E218">
        <v>3912705.3763955198</v>
      </c>
      <c r="F218">
        <v>280013.50903674599</v>
      </c>
      <c r="G218">
        <v>4483179.4812797597</v>
      </c>
    </row>
    <row r="219" spans="1:7">
      <c r="A219">
        <v>218</v>
      </c>
      <c r="B219">
        <v>16576073.892970599</v>
      </c>
      <c r="C219">
        <v>2926582.38639921</v>
      </c>
      <c r="D219">
        <v>4972640.2970426697</v>
      </c>
      <c r="E219">
        <v>3912455.87986258</v>
      </c>
      <c r="F219">
        <v>280546.73488871101</v>
      </c>
      <c r="G219">
        <v>4483848.5947774705</v>
      </c>
    </row>
    <row r="220" spans="1:7">
      <c r="A220">
        <v>219</v>
      </c>
      <c r="B220">
        <v>16573510.6027603</v>
      </c>
      <c r="C220">
        <v>2923767.9817852601</v>
      </c>
      <c r="D220">
        <v>4972824.7489657803</v>
      </c>
      <c r="E220">
        <v>3912365.8709118199</v>
      </c>
      <c r="F220">
        <v>280620.19862013299</v>
      </c>
      <c r="G220">
        <v>4483931.8024773598</v>
      </c>
    </row>
    <row r="221" spans="1:7">
      <c r="A221">
        <v>220</v>
      </c>
      <c r="B221">
        <v>16570025.579871001</v>
      </c>
      <c r="C221">
        <v>2912211.8103897399</v>
      </c>
      <c r="D221">
        <v>4978045.9830164798</v>
      </c>
      <c r="E221">
        <v>3911955.5408839001</v>
      </c>
      <c r="F221">
        <v>282330.27903846098</v>
      </c>
      <c r="G221">
        <v>4485481.9665424703</v>
      </c>
    </row>
    <row r="222" spans="1:7">
      <c r="A222">
        <v>221</v>
      </c>
      <c r="B222">
        <v>16563845.146466199</v>
      </c>
      <c r="C222">
        <v>2899380.0076871798</v>
      </c>
      <c r="D222">
        <v>4982107.1647786302</v>
      </c>
      <c r="E222">
        <v>3911546.45019738</v>
      </c>
      <c r="F222">
        <v>284136.58617313497</v>
      </c>
      <c r="G222">
        <v>4486674.9376298198</v>
      </c>
    </row>
    <row r="223" spans="1:7">
      <c r="A223">
        <v>222</v>
      </c>
      <c r="B223">
        <v>16558433.170661099</v>
      </c>
      <c r="C223">
        <v>2887866.66210566</v>
      </c>
      <c r="D223">
        <v>4986084.42968251</v>
      </c>
      <c r="E223">
        <v>3911165.1752830399</v>
      </c>
      <c r="F223">
        <v>285436.47015565197</v>
      </c>
      <c r="G223">
        <v>4487880.4334342796</v>
      </c>
    </row>
    <row r="224" spans="1:7">
      <c r="A224">
        <v>223</v>
      </c>
      <c r="B224">
        <v>16552910.949239099</v>
      </c>
      <c r="C224">
        <v>2880655.33660695</v>
      </c>
      <c r="D224">
        <v>4987541.5000039497</v>
      </c>
      <c r="E224">
        <v>3910849.6653547902</v>
      </c>
      <c r="F224">
        <v>285706.07726630702</v>
      </c>
      <c r="G224">
        <v>4488158.3700071303</v>
      </c>
    </row>
    <row r="225" spans="1:7">
      <c r="A225">
        <v>224</v>
      </c>
      <c r="B225">
        <v>16550190.168038299</v>
      </c>
      <c r="C225">
        <v>2877860.2387210601</v>
      </c>
      <c r="D225">
        <v>4988371.6029394101</v>
      </c>
      <c r="E225">
        <v>3910660.3785881102</v>
      </c>
      <c r="F225">
        <v>284923.99338570097</v>
      </c>
      <c r="G225">
        <v>4488373.9544040002</v>
      </c>
    </row>
    <row r="226" spans="1:7">
      <c r="A226">
        <v>225</v>
      </c>
      <c r="B226">
        <v>16545701.841414601</v>
      </c>
      <c r="C226">
        <v>2867126.4423626401</v>
      </c>
      <c r="D226">
        <v>4992200.3461317997</v>
      </c>
      <c r="E226">
        <v>3910262.65418548</v>
      </c>
      <c r="F226">
        <v>286703.24605062802</v>
      </c>
      <c r="G226">
        <v>4489409.1526840096</v>
      </c>
    </row>
    <row r="227" spans="1:7">
      <c r="A227">
        <v>226</v>
      </c>
      <c r="B227">
        <v>16540828.1880506</v>
      </c>
      <c r="C227">
        <v>2853969.4621731602</v>
      </c>
      <c r="D227">
        <v>4996197.0343832402</v>
      </c>
      <c r="E227">
        <v>3909849.0606236202</v>
      </c>
      <c r="F227">
        <v>289744.64470601903</v>
      </c>
      <c r="G227">
        <v>4491067.9861645401</v>
      </c>
    </row>
    <row r="228" spans="1:7">
      <c r="A228">
        <v>227</v>
      </c>
      <c r="B228">
        <v>16535806.3766874</v>
      </c>
      <c r="C228">
        <v>2840390.8243750199</v>
      </c>
      <c r="D228">
        <v>5001254.7892418504</v>
      </c>
      <c r="E228">
        <v>3909397.5211293399</v>
      </c>
      <c r="F228">
        <v>292160.07129127299</v>
      </c>
      <c r="G228">
        <v>4492603.1706499197</v>
      </c>
    </row>
    <row r="229" spans="1:7">
      <c r="A229">
        <v>228</v>
      </c>
      <c r="B229">
        <v>16530061.9688254</v>
      </c>
      <c r="C229">
        <v>2828776.8304565102</v>
      </c>
      <c r="D229">
        <v>5005024.9368885905</v>
      </c>
      <c r="E229">
        <v>3908985.4753461699</v>
      </c>
      <c r="F229">
        <v>293673.78333114198</v>
      </c>
      <c r="G229">
        <v>4493600.9428029601</v>
      </c>
    </row>
    <row r="230" spans="1:7">
      <c r="A230">
        <v>229</v>
      </c>
      <c r="B230">
        <v>16525066.2379175</v>
      </c>
      <c r="C230">
        <v>2815140.3841950502</v>
      </c>
      <c r="D230">
        <v>5010283.8921619402</v>
      </c>
      <c r="E230">
        <v>3908524.0090655</v>
      </c>
      <c r="F230">
        <v>295857.95418449101</v>
      </c>
      <c r="G230">
        <v>4495259.9983105697</v>
      </c>
    </row>
    <row r="231" spans="1:7">
      <c r="A231">
        <v>230</v>
      </c>
      <c r="B231">
        <v>16520735.2801385</v>
      </c>
      <c r="C231">
        <v>2802296.0321655702</v>
      </c>
      <c r="D231">
        <v>5014727.75387384</v>
      </c>
      <c r="E231">
        <v>3908148.55837696</v>
      </c>
      <c r="F231">
        <v>298662.67586774199</v>
      </c>
      <c r="G231">
        <v>4496900.2598544303</v>
      </c>
    </row>
    <row r="232" spans="1:7">
      <c r="A232">
        <v>231</v>
      </c>
      <c r="B232">
        <v>16518026.251038499</v>
      </c>
      <c r="C232">
        <v>2793502.0866054301</v>
      </c>
      <c r="D232">
        <v>5018691.52684604</v>
      </c>
      <c r="E232">
        <v>3907847.24850536</v>
      </c>
      <c r="F232">
        <v>300291.771262419</v>
      </c>
      <c r="G232">
        <v>4497693.6178192198</v>
      </c>
    </row>
    <row r="233" spans="1:7">
      <c r="A233">
        <v>232</v>
      </c>
      <c r="B233">
        <v>16516842.058613099</v>
      </c>
      <c r="C233">
        <v>2787893.1386013799</v>
      </c>
      <c r="D233">
        <v>5021409.3828703901</v>
      </c>
      <c r="E233">
        <v>3907638.5790274502</v>
      </c>
      <c r="F233">
        <v>301428.39253205399</v>
      </c>
      <c r="G233">
        <v>4498472.5655818004</v>
      </c>
    </row>
    <row r="234" spans="1:7">
      <c r="A234">
        <v>233</v>
      </c>
      <c r="B234">
        <v>16516622.257462099</v>
      </c>
      <c r="C234">
        <v>2790381.2532385499</v>
      </c>
      <c r="D234">
        <v>5019628.8071187902</v>
      </c>
      <c r="E234">
        <v>3907740.66630226</v>
      </c>
      <c r="F234">
        <v>300931.60631494998</v>
      </c>
      <c r="G234">
        <v>4497939.9244875498</v>
      </c>
    </row>
    <row r="235" spans="1:7">
      <c r="A235">
        <v>234</v>
      </c>
      <c r="B235">
        <v>16511323.152616801</v>
      </c>
      <c r="C235">
        <v>2781098.70567965</v>
      </c>
      <c r="D235">
        <v>5022148.7418053905</v>
      </c>
      <c r="E235">
        <v>3907357.7355490499</v>
      </c>
      <c r="F235">
        <v>302098.56111379701</v>
      </c>
      <c r="G235">
        <v>4498619.4084689002</v>
      </c>
    </row>
    <row r="236" spans="1:7">
      <c r="A236">
        <v>235</v>
      </c>
      <c r="B236">
        <v>16506714.4689593</v>
      </c>
      <c r="C236">
        <v>2768177.3092388599</v>
      </c>
      <c r="D236">
        <v>5026914.6728396798</v>
      </c>
      <c r="E236">
        <v>3906897.4080387698</v>
      </c>
      <c r="F236">
        <v>304492.28984036198</v>
      </c>
      <c r="G236">
        <v>4500232.7890016297</v>
      </c>
    </row>
    <row r="237" spans="1:7">
      <c r="A237">
        <v>236</v>
      </c>
      <c r="B237">
        <v>16502662.2205199</v>
      </c>
      <c r="C237">
        <v>2762803.9022283601</v>
      </c>
      <c r="D237">
        <v>5028246.6036651004</v>
      </c>
      <c r="E237">
        <v>3906607.7334526102</v>
      </c>
      <c r="F237">
        <v>304661.335168452</v>
      </c>
      <c r="G237">
        <v>4500342.64600538</v>
      </c>
    </row>
    <row r="238" spans="1:7">
      <c r="A238">
        <v>237</v>
      </c>
      <c r="B238">
        <v>16500385.830626</v>
      </c>
      <c r="C238">
        <v>2749814.95723549</v>
      </c>
      <c r="D238">
        <v>5033737.6414790703</v>
      </c>
      <c r="E238">
        <v>3906230.6857712599</v>
      </c>
      <c r="F238">
        <v>308418.04542152601</v>
      </c>
      <c r="G238">
        <v>4502184.5007186197</v>
      </c>
    </row>
    <row r="239" spans="1:7">
      <c r="A239">
        <v>238</v>
      </c>
      <c r="B239">
        <v>16496105.745516701</v>
      </c>
      <c r="C239">
        <v>2746832.5352128702</v>
      </c>
      <c r="D239">
        <v>5033636.2996413903</v>
      </c>
      <c r="E239">
        <v>3906115.0772680002</v>
      </c>
      <c r="F239">
        <v>307504.73298390902</v>
      </c>
      <c r="G239">
        <v>4502017.1004105704</v>
      </c>
    </row>
    <row r="240" spans="1:7">
      <c r="A240">
        <v>239</v>
      </c>
      <c r="B240">
        <v>16491223.623230601</v>
      </c>
      <c r="C240">
        <v>2744927.1295613898</v>
      </c>
      <c r="D240">
        <v>5033801.7465379704</v>
      </c>
      <c r="E240">
        <v>3905953.2001539599</v>
      </c>
      <c r="F240">
        <v>305265.016519923</v>
      </c>
      <c r="G240">
        <v>4501276.5304573197</v>
      </c>
    </row>
    <row r="241" spans="1:7">
      <c r="A241">
        <v>240</v>
      </c>
      <c r="B241">
        <v>16486673.845960701</v>
      </c>
      <c r="C241">
        <v>2742646.1896853601</v>
      </c>
      <c r="D241">
        <v>5033396.2145053698</v>
      </c>
      <c r="E241">
        <v>3905784.87114623</v>
      </c>
      <c r="F241">
        <v>303988.04326254601</v>
      </c>
      <c r="G241">
        <v>4500858.5273612104</v>
      </c>
    </row>
    <row r="242" spans="1:7">
      <c r="A242">
        <v>241</v>
      </c>
      <c r="B242">
        <v>16481746.0187282</v>
      </c>
      <c r="C242">
        <v>2737388.1912763901</v>
      </c>
      <c r="D242">
        <v>5034352.4722939096</v>
      </c>
      <c r="E242">
        <v>3905515.6719655301</v>
      </c>
      <c r="F242">
        <v>303610.88540293602</v>
      </c>
      <c r="G242">
        <v>4500878.79778946</v>
      </c>
    </row>
    <row r="243" spans="1:7">
      <c r="A243">
        <v>242</v>
      </c>
      <c r="B243">
        <v>16477317.0658255</v>
      </c>
      <c r="C243">
        <v>2729277.7849012199</v>
      </c>
      <c r="D243">
        <v>5037130.9545302596</v>
      </c>
      <c r="E243">
        <v>3905241.89872941</v>
      </c>
      <c r="F243">
        <v>304191.792580401</v>
      </c>
      <c r="G243">
        <v>4501474.63508421</v>
      </c>
    </row>
    <row r="244" spans="1:7">
      <c r="A244">
        <v>243</v>
      </c>
      <c r="B244">
        <v>16472811.044794001</v>
      </c>
      <c r="C244">
        <v>2722489.3976681898</v>
      </c>
      <c r="D244">
        <v>5039330.49468699</v>
      </c>
      <c r="E244">
        <v>3904916.7107460201</v>
      </c>
      <c r="F244">
        <v>304375.99387655797</v>
      </c>
      <c r="G244">
        <v>4501698.4478162201</v>
      </c>
    </row>
    <row r="245" spans="1:7">
      <c r="A245">
        <v>244</v>
      </c>
      <c r="B245">
        <v>16469888.8804293</v>
      </c>
      <c r="C245">
        <v>2722173.9296547901</v>
      </c>
      <c r="D245">
        <v>5039213.3181888303</v>
      </c>
      <c r="E245">
        <v>3904742.7387924301</v>
      </c>
      <c r="F245">
        <v>302659.045287368</v>
      </c>
      <c r="G245">
        <v>4501099.8485059002</v>
      </c>
    </row>
    <row r="246" spans="1:7">
      <c r="A246">
        <v>245</v>
      </c>
      <c r="B246">
        <v>16467752.5692199</v>
      </c>
      <c r="C246">
        <v>2722821.8961926098</v>
      </c>
      <c r="D246">
        <v>5037541.6972947</v>
      </c>
      <c r="E246">
        <v>3904720.5032109502</v>
      </c>
      <c r="F246">
        <v>301721.83763955103</v>
      </c>
      <c r="G246">
        <v>4500946.6348820804</v>
      </c>
    </row>
    <row r="247" spans="1:7">
      <c r="A247">
        <v>246</v>
      </c>
      <c r="B247">
        <v>16467421.100907501</v>
      </c>
      <c r="C247">
        <v>2724905.70239896</v>
      </c>
      <c r="D247">
        <v>5036098.5559646403</v>
      </c>
      <c r="E247">
        <v>3904789.6382021201</v>
      </c>
      <c r="F247">
        <v>301087.38784410403</v>
      </c>
      <c r="G247">
        <v>4500539.8164976398</v>
      </c>
    </row>
    <row r="248" spans="1:7">
      <c r="A248">
        <v>247</v>
      </c>
      <c r="B248">
        <v>16467061.545657</v>
      </c>
      <c r="C248">
        <v>2719009.6006537201</v>
      </c>
      <c r="D248">
        <v>5039349.5591345401</v>
      </c>
      <c r="E248">
        <v>3904605.68655098</v>
      </c>
      <c r="F248">
        <v>302421.02450358699</v>
      </c>
      <c r="G248">
        <v>4501675.6748142</v>
      </c>
    </row>
    <row r="249" spans="1:7">
      <c r="A249">
        <v>248</v>
      </c>
      <c r="B249">
        <v>16463882.7686841</v>
      </c>
      <c r="C249">
        <v>2713719.8100432102</v>
      </c>
      <c r="D249">
        <v>5041604.6161142997</v>
      </c>
      <c r="E249">
        <v>3904345.0469015399</v>
      </c>
      <c r="F249">
        <v>302220.45755419403</v>
      </c>
      <c r="G249">
        <v>4501992.8380708899</v>
      </c>
    </row>
    <row r="250" spans="1:7">
      <c r="A250">
        <v>249</v>
      </c>
      <c r="B250">
        <v>16460547.1432744</v>
      </c>
      <c r="C250">
        <v>2710146.5581384301</v>
      </c>
      <c r="D250">
        <v>5042345.2869777996</v>
      </c>
      <c r="E250">
        <v>3904141.63900979</v>
      </c>
      <c r="F250">
        <v>301816.95562538801</v>
      </c>
      <c r="G250">
        <v>4502096.7035229905</v>
      </c>
    </row>
    <row r="251" spans="1:7">
      <c r="A251">
        <v>250</v>
      </c>
      <c r="B251">
        <v>16455409.136224</v>
      </c>
      <c r="C251">
        <v>2699242.2191619398</v>
      </c>
      <c r="D251">
        <v>5045092.6249857396</v>
      </c>
      <c r="E251">
        <v>3903768.7879693499</v>
      </c>
      <c r="F251">
        <v>304030.98334771598</v>
      </c>
      <c r="G251">
        <v>4503274.5207592798</v>
      </c>
    </row>
    <row r="252" spans="1:7">
      <c r="A252">
        <v>251</v>
      </c>
      <c r="B252">
        <v>16450727.4753397</v>
      </c>
      <c r="C252">
        <v>2687074.2716166298</v>
      </c>
      <c r="D252">
        <v>5049308.3690716997</v>
      </c>
      <c r="E252">
        <v>3903352.4219399602</v>
      </c>
      <c r="F252">
        <v>306358.35043853702</v>
      </c>
      <c r="G252">
        <v>4504634.0622728895</v>
      </c>
    </row>
    <row r="253" spans="1:7">
      <c r="A253">
        <v>252</v>
      </c>
      <c r="B253">
        <v>16445804.3202777</v>
      </c>
      <c r="C253">
        <v>2675130.5600456698</v>
      </c>
      <c r="D253">
        <v>5053301.8382320097</v>
      </c>
      <c r="E253">
        <v>3902935.66706467</v>
      </c>
      <c r="F253">
        <v>308482.71824580099</v>
      </c>
      <c r="G253">
        <v>4505953.5366895404</v>
      </c>
    </row>
    <row r="254" spans="1:7">
      <c r="A254">
        <v>253</v>
      </c>
      <c r="B254">
        <v>16441085.2501608</v>
      </c>
      <c r="C254">
        <v>2666072.7734314702</v>
      </c>
      <c r="D254">
        <v>5055728.2977442201</v>
      </c>
      <c r="E254">
        <v>3902544.8610687801</v>
      </c>
      <c r="F254">
        <v>309915.054603055</v>
      </c>
      <c r="G254">
        <v>4506824.2633133</v>
      </c>
    </row>
    <row r="255" spans="1:7">
      <c r="A255">
        <v>254</v>
      </c>
      <c r="B255">
        <v>16436573.0409976</v>
      </c>
      <c r="C255">
        <v>2655830.7001309702</v>
      </c>
      <c r="D255">
        <v>5058760.8183018202</v>
      </c>
      <c r="E255">
        <v>3902181.2297272901</v>
      </c>
      <c r="F255">
        <v>311754.12630366301</v>
      </c>
      <c r="G255">
        <v>4508046.1665338902</v>
      </c>
    </row>
    <row r="256" spans="1:7">
      <c r="A256">
        <v>255</v>
      </c>
      <c r="B256">
        <v>16431900.731245</v>
      </c>
      <c r="C256">
        <v>2645661.4798351</v>
      </c>
      <c r="D256">
        <v>5062181.4624592401</v>
      </c>
      <c r="E256">
        <v>3901782.0184946801</v>
      </c>
      <c r="F256">
        <v>313188.12841211399</v>
      </c>
      <c r="G256">
        <v>4509087.6420438802</v>
      </c>
    </row>
    <row r="257" spans="1:7">
      <c r="A257">
        <v>256</v>
      </c>
      <c r="B257">
        <v>16427683.429552</v>
      </c>
      <c r="C257">
        <v>2634688.1765053701</v>
      </c>
      <c r="D257">
        <v>5066477.4064124702</v>
      </c>
      <c r="E257">
        <v>3901369.9934895202</v>
      </c>
      <c r="F257">
        <v>314879.94204231899</v>
      </c>
      <c r="G257">
        <v>4510267.9111023098</v>
      </c>
    </row>
    <row r="258" spans="1:7">
      <c r="A258">
        <v>257</v>
      </c>
      <c r="B258">
        <v>16425125.8475767</v>
      </c>
      <c r="C258">
        <v>2619901.4228334599</v>
      </c>
      <c r="D258">
        <v>5073392.5920722</v>
      </c>
      <c r="E258">
        <v>3900859.4355061301</v>
      </c>
      <c r="F258">
        <v>318227.12950038898</v>
      </c>
      <c r="G258">
        <v>4512745.2676644698</v>
      </c>
    </row>
    <row r="259" spans="1:7">
      <c r="A259">
        <v>258</v>
      </c>
      <c r="B259">
        <v>16424693.3582242</v>
      </c>
      <c r="C259">
        <v>2609768.0986203998</v>
      </c>
      <c r="D259">
        <v>5077364.4094945705</v>
      </c>
      <c r="E259">
        <v>3900637.62200303</v>
      </c>
      <c r="F259">
        <v>322202.06307733897</v>
      </c>
      <c r="G259">
        <v>4514721.1650288804</v>
      </c>
    </row>
    <row r="260" spans="1:7">
      <c r="A260">
        <v>259</v>
      </c>
      <c r="B260">
        <v>16424463.004765799</v>
      </c>
      <c r="C260">
        <v>2610757.11962558</v>
      </c>
      <c r="D260">
        <v>5076695.34978138</v>
      </c>
      <c r="E260">
        <v>3900673.9423649898</v>
      </c>
      <c r="F260">
        <v>321855.66013713198</v>
      </c>
      <c r="G260">
        <v>4514480.9328567097</v>
      </c>
    </row>
    <row r="261" spans="1:7">
      <c r="A261">
        <v>260</v>
      </c>
      <c r="B261">
        <v>16424037.521215999</v>
      </c>
      <c r="C261">
        <v>2603522.4476792798</v>
      </c>
      <c r="D261">
        <v>5080828.1348485202</v>
      </c>
      <c r="E261">
        <v>3900423.1363161099</v>
      </c>
      <c r="F261">
        <v>323918.13054927997</v>
      </c>
      <c r="G261">
        <v>4515345.6718227696</v>
      </c>
    </row>
    <row r="262" spans="1:7">
      <c r="A262">
        <v>261</v>
      </c>
      <c r="B262">
        <v>16425114.712068601</v>
      </c>
      <c r="C262">
        <v>2602089.6065357099</v>
      </c>
      <c r="D262">
        <v>5081688.68420754</v>
      </c>
      <c r="E262">
        <v>3900410.8117661299</v>
      </c>
      <c r="F262">
        <v>325176.093025446</v>
      </c>
      <c r="G262">
        <v>4515749.5165337399</v>
      </c>
    </row>
    <row r="263" spans="1:7">
      <c r="A263">
        <v>262</v>
      </c>
      <c r="B263">
        <v>16419173.732333399</v>
      </c>
      <c r="C263">
        <v>2601367.3311107</v>
      </c>
      <c r="D263">
        <v>5079960.13010957</v>
      </c>
      <c r="E263">
        <v>3900229.1064295</v>
      </c>
      <c r="F263">
        <v>322692.32799375901</v>
      </c>
      <c r="G263">
        <v>4514924.8366899202</v>
      </c>
    </row>
    <row r="264" spans="1:7">
      <c r="A264">
        <v>263</v>
      </c>
      <c r="B264">
        <v>16414544.2289897</v>
      </c>
      <c r="C264">
        <v>2599987.3544393899</v>
      </c>
      <c r="D264">
        <v>5079191.7910346696</v>
      </c>
      <c r="E264">
        <v>3900029.5884984899</v>
      </c>
      <c r="F264">
        <v>320902.00972293701</v>
      </c>
      <c r="G264">
        <v>4514433.48529422</v>
      </c>
    </row>
    <row r="265" spans="1:7">
      <c r="A265">
        <v>264</v>
      </c>
      <c r="B265">
        <v>16410666.8240682</v>
      </c>
      <c r="C265">
        <v>2595231.7786180899</v>
      </c>
      <c r="D265">
        <v>5080731.9692173405</v>
      </c>
      <c r="E265">
        <v>3899808.5948921</v>
      </c>
      <c r="F265">
        <v>320232.01279698598</v>
      </c>
      <c r="G265">
        <v>4514662.4685436599</v>
      </c>
    </row>
    <row r="266" spans="1:7">
      <c r="A266">
        <v>265</v>
      </c>
      <c r="B266">
        <v>16407084.0188388</v>
      </c>
      <c r="C266">
        <v>2593019.2395157199</v>
      </c>
      <c r="D266">
        <v>5081185.8218112905</v>
      </c>
      <c r="E266">
        <v>3899577.2267867499</v>
      </c>
      <c r="F266">
        <v>318969.24438182497</v>
      </c>
      <c r="G266">
        <v>4514332.4863432096</v>
      </c>
    </row>
    <row r="267" spans="1:7">
      <c r="A267">
        <v>266</v>
      </c>
      <c r="B267">
        <v>16403325.6537011</v>
      </c>
      <c r="C267">
        <v>2589749.3028518702</v>
      </c>
      <c r="D267">
        <v>5081458.0381620098</v>
      </c>
      <c r="E267">
        <v>3899341.6181820901</v>
      </c>
      <c r="F267">
        <v>318388.79122221097</v>
      </c>
      <c r="G267">
        <v>4514387.9032829599</v>
      </c>
    </row>
    <row r="268" spans="1:7">
      <c r="A268">
        <v>267</v>
      </c>
      <c r="B268">
        <v>16400165.987810699</v>
      </c>
      <c r="C268">
        <v>2589496.86978096</v>
      </c>
      <c r="D268">
        <v>5079952.1420026598</v>
      </c>
      <c r="E268">
        <v>3899214.7913862602</v>
      </c>
      <c r="F268">
        <v>317367.02608500503</v>
      </c>
      <c r="G268">
        <v>4514135.1585558103</v>
      </c>
    </row>
    <row r="269" spans="1:7">
      <c r="A269">
        <v>268</v>
      </c>
      <c r="B269">
        <v>16399376.7525685</v>
      </c>
      <c r="C269">
        <v>2599489.9866120098</v>
      </c>
      <c r="D269">
        <v>5074125.5647684</v>
      </c>
      <c r="E269">
        <v>3899466.4995244802</v>
      </c>
      <c r="F269">
        <v>314293.76776902901</v>
      </c>
      <c r="G269">
        <v>4512000.93389457</v>
      </c>
    </row>
    <row r="270" spans="1:7">
      <c r="A270">
        <v>269</v>
      </c>
      <c r="B270">
        <v>16398316.015130199</v>
      </c>
      <c r="C270">
        <v>2594315.2684269198</v>
      </c>
      <c r="D270">
        <v>5075797.2988517303</v>
      </c>
      <c r="E270">
        <v>3899357.9113816898</v>
      </c>
      <c r="F270">
        <v>316009.78601767297</v>
      </c>
      <c r="G270">
        <v>4512835.7504521701</v>
      </c>
    </row>
    <row r="271" spans="1:7">
      <c r="A271">
        <v>270</v>
      </c>
      <c r="B271">
        <v>16395936.157902</v>
      </c>
      <c r="C271">
        <v>2589631.4080517301</v>
      </c>
      <c r="D271">
        <v>5076943.0108625302</v>
      </c>
      <c r="E271">
        <v>3899170.7324051098</v>
      </c>
      <c r="F271">
        <v>316965.18111153803</v>
      </c>
      <c r="G271">
        <v>4513225.8254710501</v>
      </c>
    </row>
    <row r="272" spans="1:7">
      <c r="A272">
        <v>271</v>
      </c>
      <c r="B272">
        <v>16392189.3102205</v>
      </c>
      <c r="C272">
        <v>2578935.2194920401</v>
      </c>
      <c r="D272">
        <v>5081284.6054628603</v>
      </c>
      <c r="E272">
        <v>3898747.1881706398</v>
      </c>
      <c r="F272">
        <v>318645.55008035398</v>
      </c>
      <c r="G272">
        <v>4514576.7470146399</v>
      </c>
    </row>
    <row r="273" spans="1:7">
      <c r="A273">
        <v>272</v>
      </c>
      <c r="B273">
        <v>16388798.2558241</v>
      </c>
      <c r="C273">
        <v>2568140.4229707401</v>
      </c>
      <c r="D273">
        <v>5085370.08477169</v>
      </c>
      <c r="E273">
        <v>3898375.53034251</v>
      </c>
      <c r="F273">
        <v>320980.45315182599</v>
      </c>
      <c r="G273">
        <v>4515931.7645873604</v>
      </c>
    </row>
    <row r="274" spans="1:7">
      <c r="A274">
        <v>273</v>
      </c>
      <c r="B274">
        <v>16387050.1313882</v>
      </c>
      <c r="C274">
        <v>2566249.16152196</v>
      </c>
      <c r="D274">
        <v>5085337.7496914398</v>
      </c>
      <c r="E274">
        <v>3898303.0959816002</v>
      </c>
      <c r="F274">
        <v>321042.91595326702</v>
      </c>
      <c r="G274">
        <v>4516117.2082398897</v>
      </c>
    </row>
    <row r="275" spans="1:7">
      <c r="A275">
        <v>274</v>
      </c>
      <c r="B275">
        <v>16383417.148205301</v>
      </c>
      <c r="C275">
        <v>2558501.3401629301</v>
      </c>
      <c r="D275">
        <v>5087620.9438469401</v>
      </c>
      <c r="E275">
        <v>3897992.7702926202</v>
      </c>
      <c r="F275">
        <v>322089.79401590303</v>
      </c>
      <c r="G275">
        <v>4517212.2998869</v>
      </c>
    </row>
    <row r="276" spans="1:7">
      <c r="A276">
        <v>275</v>
      </c>
      <c r="B276">
        <v>16380030.727011301</v>
      </c>
      <c r="C276">
        <v>2551845.5098997601</v>
      </c>
      <c r="D276">
        <v>5089123.9930368904</v>
      </c>
      <c r="E276">
        <v>3897666.6468237499</v>
      </c>
      <c r="F276">
        <v>323415.74101902603</v>
      </c>
      <c r="G276">
        <v>4517978.8362319097</v>
      </c>
    </row>
    <row r="277" spans="1:7">
      <c r="A277">
        <v>276</v>
      </c>
      <c r="B277">
        <v>16376839.048365099</v>
      </c>
      <c r="C277">
        <v>2542677.4617220098</v>
      </c>
      <c r="D277">
        <v>5091767.8215213604</v>
      </c>
      <c r="E277">
        <v>3897349.47154292</v>
      </c>
      <c r="F277">
        <v>325620.53108808701</v>
      </c>
      <c r="G277">
        <v>4519423.7624907698</v>
      </c>
    </row>
    <row r="278" spans="1:7">
      <c r="A278">
        <v>277</v>
      </c>
      <c r="B278">
        <v>16373698.3744794</v>
      </c>
      <c r="C278">
        <v>2532967.95376678</v>
      </c>
      <c r="D278">
        <v>5095232.2828357797</v>
      </c>
      <c r="E278">
        <v>3896975.4095981298</v>
      </c>
      <c r="F278">
        <v>327668.02354048297</v>
      </c>
      <c r="G278">
        <v>4520854.7047381904</v>
      </c>
    </row>
    <row r="279" spans="1:7">
      <c r="A279">
        <v>278</v>
      </c>
      <c r="B279">
        <v>16371083.5843272</v>
      </c>
      <c r="C279">
        <v>2522245.65614348</v>
      </c>
      <c r="D279">
        <v>5099987.27947143</v>
      </c>
      <c r="E279">
        <v>3896585.5523034902</v>
      </c>
      <c r="F279">
        <v>329920.64582261199</v>
      </c>
      <c r="G279">
        <v>4522344.4505862202</v>
      </c>
    </row>
    <row r="280" spans="1:7">
      <c r="A280">
        <v>279</v>
      </c>
      <c r="B280">
        <v>16370677.918083999</v>
      </c>
      <c r="C280">
        <v>2520258.53979945</v>
      </c>
      <c r="D280">
        <v>5099590.30999221</v>
      </c>
      <c r="E280">
        <v>3896530.5277772099</v>
      </c>
      <c r="F280">
        <v>331453.64911116601</v>
      </c>
      <c r="G280">
        <v>4522844.8914040001</v>
      </c>
    </row>
    <row r="281" spans="1:7">
      <c r="A281">
        <v>280</v>
      </c>
      <c r="B281">
        <v>16371968.700616401</v>
      </c>
      <c r="C281">
        <v>2513765.4657350001</v>
      </c>
      <c r="D281">
        <v>5103387.5986689199</v>
      </c>
      <c r="E281">
        <v>3896373.4283345402</v>
      </c>
      <c r="F281">
        <v>334070.61375537002</v>
      </c>
      <c r="G281">
        <v>4524371.5941225197</v>
      </c>
    </row>
    <row r="282" spans="1:7">
      <c r="A282">
        <v>281</v>
      </c>
      <c r="B282">
        <v>16367265.056552</v>
      </c>
      <c r="C282">
        <v>2520627.7553820098</v>
      </c>
      <c r="D282">
        <v>5098998.3089933498</v>
      </c>
      <c r="E282">
        <v>3896362.5621489198</v>
      </c>
      <c r="F282">
        <v>329066.97841921798</v>
      </c>
      <c r="G282">
        <v>4522209.4516085098</v>
      </c>
    </row>
    <row r="283" spans="1:7">
      <c r="A283">
        <v>282</v>
      </c>
      <c r="B283">
        <v>16364031.651995899</v>
      </c>
      <c r="C283">
        <v>2520537.9396142</v>
      </c>
      <c r="D283">
        <v>5097716.1102741798</v>
      </c>
      <c r="E283">
        <v>3896235.3335551801</v>
      </c>
      <c r="F283">
        <v>327670.72853880998</v>
      </c>
      <c r="G283">
        <v>4521871.5400134902</v>
      </c>
    </row>
    <row r="284" spans="1:7">
      <c r="A284">
        <v>283</v>
      </c>
      <c r="B284">
        <v>16361694.354065901</v>
      </c>
      <c r="C284">
        <v>2522817.4797674501</v>
      </c>
      <c r="D284">
        <v>5095691.4104831098</v>
      </c>
      <c r="E284">
        <v>3896159.65207852</v>
      </c>
      <c r="F284">
        <v>325731.178493215</v>
      </c>
      <c r="G284">
        <v>4521294.6332435999</v>
      </c>
    </row>
    <row r="285" spans="1:7">
      <c r="A285">
        <v>284</v>
      </c>
      <c r="B285">
        <v>16360832.3601717</v>
      </c>
      <c r="C285">
        <v>2519841.8351445901</v>
      </c>
      <c r="D285">
        <v>5097165.7091880403</v>
      </c>
      <c r="E285">
        <v>3895998.5442972998</v>
      </c>
      <c r="F285">
        <v>326187.78450310102</v>
      </c>
      <c r="G285">
        <v>4521638.4870386198</v>
      </c>
    </row>
    <row r="286" spans="1:7">
      <c r="A286">
        <v>285</v>
      </c>
      <c r="B286">
        <v>16360690.031285901</v>
      </c>
      <c r="C286">
        <v>2520204.4021276701</v>
      </c>
      <c r="D286">
        <v>5096736.1278168401</v>
      </c>
      <c r="E286">
        <v>3895975.1672060401</v>
      </c>
      <c r="F286">
        <v>326354.00661907002</v>
      </c>
      <c r="G286">
        <v>4521420.3275162801</v>
      </c>
    </row>
    <row r="287" spans="1:7">
      <c r="A287">
        <v>286</v>
      </c>
      <c r="B287">
        <v>16358567.000171101</v>
      </c>
      <c r="C287">
        <v>2516933.3824435701</v>
      </c>
      <c r="D287">
        <v>5098086.7351707499</v>
      </c>
      <c r="E287">
        <v>3895774.5421378599</v>
      </c>
      <c r="F287">
        <v>326167.77950130601</v>
      </c>
      <c r="G287">
        <v>4521604.5609176103</v>
      </c>
    </row>
    <row r="288" spans="1:7">
      <c r="A288">
        <v>287</v>
      </c>
      <c r="B288">
        <v>16357645.588558801</v>
      </c>
      <c r="C288">
        <v>2518748.9192997101</v>
      </c>
      <c r="D288">
        <v>5097846.7461978197</v>
      </c>
      <c r="E288">
        <v>3895686.9191306201</v>
      </c>
      <c r="F288">
        <v>324420.62728922599</v>
      </c>
      <c r="G288">
        <v>4520942.3766414598</v>
      </c>
    </row>
    <row r="289" spans="1:7">
      <c r="A289">
        <v>288</v>
      </c>
      <c r="B289">
        <v>16356719.9932559</v>
      </c>
      <c r="C289">
        <v>2522792.8071457399</v>
      </c>
      <c r="D289">
        <v>5095807.29947046</v>
      </c>
      <c r="E289">
        <v>3895694.0801875801</v>
      </c>
      <c r="F289">
        <v>322402.45607374702</v>
      </c>
      <c r="G289">
        <v>4520023.3503783699</v>
      </c>
    </row>
    <row r="290" spans="1:7">
      <c r="A290">
        <v>289</v>
      </c>
      <c r="B290">
        <v>16356482.968922701</v>
      </c>
      <c r="C290">
        <v>2530715.9760654601</v>
      </c>
      <c r="D290">
        <v>5091220.0891812099</v>
      </c>
      <c r="E290">
        <v>3895821.2343385299</v>
      </c>
      <c r="F290">
        <v>319847.30380206101</v>
      </c>
      <c r="G290">
        <v>4518878.3655354697</v>
      </c>
    </row>
    <row r="291" spans="1:7">
      <c r="A291">
        <v>290</v>
      </c>
      <c r="B291">
        <v>16355613.0379945</v>
      </c>
      <c r="C291">
        <v>2528727.1827129601</v>
      </c>
      <c r="D291">
        <v>5091302.9951927504</v>
      </c>
      <c r="E291">
        <v>3895770.04252839</v>
      </c>
      <c r="F291">
        <v>320598.96845741302</v>
      </c>
      <c r="G291">
        <v>4519213.8491029404</v>
      </c>
    </row>
    <row r="292" spans="1:7">
      <c r="A292">
        <v>291</v>
      </c>
      <c r="B292">
        <v>16352462.913162099</v>
      </c>
      <c r="C292">
        <v>2513927.5842485698</v>
      </c>
      <c r="D292">
        <v>5097838.3620832097</v>
      </c>
      <c r="E292">
        <v>3895250.8472408499</v>
      </c>
      <c r="F292">
        <v>323757.56370775402</v>
      </c>
      <c r="G292">
        <v>4521688.5558817498</v>
      </c>
    </row>
    <row r="293" spans="1:7">
      <c r="A293">
        <v>292</v>
      </c>
      <c r="B293">
        <v>16349731.4660332</v>
      </c>
      <c r="C293">
        <v>2504171.5181035898</v>
      </c>
      <c r="D293">
        <v>5101033.39452466</v>
      </c>
      <c r="E293">
        <v>3894909.3964172802</v>
      </c>
      <c r="F293">
        <v>326233.39781529899</v>
      </c>
      <c r="G293">
        <v>4523383.7591723502</v>
      </c>
    </row>
    <row r="294" spans="1:7">
      <c r="A294">
        <v>293</v>
      </c>
      <c r="B294">
        <v>16347232.3096171</v>
      </c>
      <c r="C294">
        <v>2492397.2581205601</v>
      </c>
      <c r="D294">
        <v>5106189.5777308401</v>
      </c>
      <c r="E294">
        <v>3894446.8402652098</v>
      </c>
      <c r="F294">
        <v>328791.64628877997</v>
      </c>
      <c r="G294">
        <v>4525406.9872117303</v>
      </c>
    </row>
    <row r="295" spans="1:7">
      <c r="A295">
        <v>294</v>
      </c>
      <c r="B295">
        <v>16345308.8423848</v>
      </c>
      <c r="C295">
        <v>2479696.4064365998</v>
      </c>
      <c r="D295">
        <v>5111956.0530998698</v>
      </c>
      <c r="E295">
        <v>3894022.7239024402</v>
      </c>
      <c r="F295">
        <v>332064.86998069799</v>
      </c>
      <c r="G295">
        <v>4527568.7889652196</v>
      </c>
    </row>
    <row r="296" spans="1:7">
      <c r="A296">
        <v>295</v>
      </c>
      <c r="B296">
        <v>16344271.649239101</v>
      </c>
      <c r="C296">
        <v>2476545.6188716502</v>
      </c>
      <c r="D296">
        <v>5112603.0356996097</v>
      </c>
      <c r="E296">
        <v>3893842.0466276598</v>
      </c>
      <c r="F296">
        <v>333352.41942631901</v>
      </c>
      <c r="G296">
        <v>4527928.5286138495</v>
      </c>
    </row>
    <row r="297" spans="1:7">
      <c r="A297">
        <v>296</v>
      </c>
      <c r="B297">
        <v>16343343.2574386</v>
      </c>
      <c r="C297">
        <v>2474955.3588367002</v>
      </c>
      <c r="D297">
        <v>5112744.3858409999</v>
      </c>
      <c r="E297">
        <v>3893790.3126800698</v>
      </c>
      <c r="F297">
        <v>333588.177370477</v>
      </c>
      <c r="G297">
        <v>4528265.0227103699</v>
      </c>
    </row>
    <row r="298" spans="1:7">
      <c r="A298">
        <v>297</v>
      </c>
      <c r="B298">
        <v>16343235.502051599</v>
      </c>
      <c r="C298">
        <v>2476470.22713636</v>
      </c>
      <c r="D298">
        <v>5112410.1338433595</v>
      </c>
      <c r="E298">
        <v>3893792.4281680202</v>
      </c>
      <c r="F298">
        <v>332652.01908763102</v>
      </c>
      <c r="G298">
        <v>4527910.6938162697</v>
      </c>
    </row>
    <row r="299" spans="1:7">
      <c r="A299">
        <v>298</v>
      </c>
      <c r="B299">
        <v>16341922.030132599</v>
      </c>
      <c r="C299">
        <v>2467182.83903981</v>
      </c>
      <c r="D299">
        <v>5116065.8250449896</v>
      </c>
      <c r="E299">
        <v>3893479.7950292998</v>
      </c>
      <c r="F299">
        <v>335180.98485496902</v>
      </c>
      <c r="G299">
        <v>4530012.5861635599</v>
      </c>
    </row>
    <row r="300" spans="1:7">
      <c r="A300">
        <v>299</v>
      </c>
      <c r="B300">
        <v>16343244.017218599</v>
      </c>
      <c r="C300">
        <v>2457187.8500894499</v>
      </c>
      <c r="D300">
        <v>5121130.4502408002</v>
      </c>
      <c r="E300">
        <v>3893217.9397483398</v>
      </c>
      <c r="F300">
        <v>339285.337330779</v>
      </c>
      <c r="G300">
        <v>4532422.4398092804</v>
      </c>
    </row>
    <row r="301" spans="1:7">
      <c r="A301">
        <v>300</v>
      </c>
      <c r="B301">
        <v>16341476.386130299</v>
      </c>
      <c r="C301">
        <v>2471380.0296103</v>
      </c>
      <c r="D301">
        <v>5113600.8547310596</v>
      </c>
      <c r="E301">
        <v>3893550.3503665701</v>
      </c>
      <c r="F301">
        <v>333605.93677796901</v>
      </c>
      <c r="G301">
        <v>4529339.2146443399</v>
      </c>
    </row>
    <row r="302" spans="1:7">
      <c r="A302">
        <v>301</v>
      </c>
      <c r="B302">
        <v>16339422.3601737</v>
      </c>
      <c r="C302">
        <v>2466475.8142620102</v>
      </c>
      <c r="D302">
        <v>5116424.5383668598</v>
      </c>
      <c r="E302">
        <v>3893281.8277726402</v>
      </c>
      <c r="F302">
        <v>333395.94155747502</v>
      </c>
      <c r="G302">
        <v>4529844.2382146902</v>
      </c>
    </row>
    <row r="303" spans="1:7">
      <c r="A303">
        <v>302</v>
      </c>
      <c r="B303">
        <v>16337567.427413801</v>
      </c>
      <c r="C303">
        <v>2465970.1182138901</v>
      </c>
      <c r="D303">
        <v>5115845.1338528097</v>
      </c>
      <c r="E303">
        <v>3893134.00408884</v>
      </c>
      <c r="F303">
        <v>332833.14000766003</v>
      </c>
      <c r="G303">
        <v>4529785.0312506296</v>
      </c>
    </row>
    <row r="304" spans="1:7">
      <c r="A304">
        <v>303</v>
      </c>
      <c r="B304">
        <v>16336047.6925034</v>
      </c>
      <c r="C304">
        <v>2461497.1096269102</v>
      </c>
      <c r="D304">
        <v>5118664.8016162599</v>
      </c>
      <c r="E304">
        <v>3892854.1602472598</v>
      </c>
      <c r="F304">
        <v>332711.95442785003</v>
      </c>
      <c r="G304">
        <v>4530319.6665850803</v>
      </c>
    </row>
    <row r="305" spans="1:7">
      <c r="A305">
        <v>304</v>
      </c>
      <c r="B305">
        <v>16334595.6166058</v>
      </c>
      <c r="C305">
        <v>2460221.5606077998</v>
      </c>
      <c r="D305">
        <v>5118953.7111850996</v>
      </c>
      <c r="E305">
        <v>3892727.4805780798</v>
      </c>
      <c r="F305">
        <v>332282.59485622199</v>
      </c>
      <c r="G305">
        <v>4530410.2693785904</v>
      </c>
    </row>
    <row r="306" spans="1:7">
      <c r="A306">
        <v>305</v>
      </c>
      <c r="B306">
        <v>16333941.7458649</v>
      </c>
      <c r="C306">
        <v>2463423.6173106399</v>
      </c>
      <c r="D306">
        <v>5117335.0609669602</v>
      </c>
      <c r="E306">
        <v>3892680.37931875</v>
      </c>
      <c r="F306">
        <v>330557.938306859</v>
      </c>
      <c r="G306">
        <v>4529944.7499616696</v>
      </c>
    </row>
    <row r="307" spans="1:7">
      <c r="A307">
        <v>306</v>
      </c>
      <c r="B307">
        <v>16335067.012713499</v>
      </c>
      <c r="C307">
        <v>2461142.2504870198</v>
      </c>
      <c r="D307">
        <v>5119652.2822333304</v>
      </c>
      <c r="E307">
        <v>3892605.0581235699</v>
      </c>
      <c r="F307">
        <v>330765.60277140199</v>
      </c>
      <c r="G307">
        <v>4530901.81909821</v>
      </c>
    </row>
    <row r="308" spans="1:7">
      <c r="A308">
        <v>307</v>
      </c>
      <c r="B308">
        <v>16334265.608234201</v>
      </c>
      <c r="C308">
        <v>2465080.3394107302</v>
      </c>
      <c r="D308">
        <v>5117112.96277449</v>
      </c>
      <c r="E308">
        <v>3892688.2170987302</v>
      </c>
      <c r="F308">
        <v>329763.62145144702</v>
      </c>
      <c r="G308">
        <v>4529620.46749881</v>
      </c>
    </row>
    <row r="309" spans="1:7">
      <c r="A309">
        <v>308</v>
      </c>
      <c r="B309">
        <v>16332931.3010823</v>
      </c>
      <c r="C309">
        <v>2459518.5410081502</v>
      </c>
      <c r="D309">
        <v>5119004.0258166902</v>
      </c>
      <c r="E309">
        <v>3892506.6488125902</v>
      </c>
      <c r="F309">
        <v>331459.56836349802</v>
      </c>
      <c r="G309">
        <v>4530442.5170814097</v>
      </c>
    </row>
    <row r="310" spans="1:7">
      <c r="A310">
        <v>309</v>
      </c>
      <c r="B310">
        <v>16330723.756816899</v>
      </c>
      <c r="C310">
        <v>2448669.06484525</v>
      </c>
      <c r="D310">
        <v>5123562.2708347896</v>
      </c>
      <c r="E310">
        <v>3892084.9784160899</v>
      </c>
      <c r="F310">
        <v>334203.07798130403</v>
      </c>
      <c r="G310">
        <v>4532204.3647395102</v>
      </c>
    </row>
    <row r="311" spans="1:7">
      <c r="A311">
        <v>310</v>
      </c>
      <c r="B311">
        <v>16330039.6670886</v>
      </c>
      <c r="C311">
        <v>2450662.2100887699</v>
      </c>
      <c r="D311">
        <v>5122938.8615078898</v>
      </c>
      <c r="E311">
        <v>3892041.8713904899</v>
      </c>
      <c r="F311">
        <v>333185.698922112</v>
      </c>
      <c r="G311">
        <v>4531211.0251793601</v>
      </c>
    </row>
    <row r="312" spans="1:7">
      <c r="A312">
        <v>311</v>
      </c>
      <c r="B312">
        <v>16328658.465458101</v>
      </c>
      <c r="C312">
        <v>2438257.82768904</v>
      </c>
      <c r="D312">
        <v>5129059.7491500797</v>
      </c>
      <c r="E312">
        <v>3891689.2218411202</v>
      </c>
      <c r="F312">
        <v>336643.16013991297</v>
      </c>
      <c r="G312">
        <v>4533008.5066379299</v>
      </c>
    </row>
    <row r="313" spans="1:7">
      <c r="A313">
        <v>312</v>
      </c>
      <c r="B313">
        <v>16327236.0718413</v>
      </c>
      <c r="C313">
        <v>2431677.62623535</v>
      </c>
      <c r="D313">
        <v>5130972.8626906099</v>
      </c>
      <c r="E313">
        <v>3891421.0311470502</v>
      </c>
      <c r="F313">
        <v>338935.57527716702</v>
      </c>
      <c r="G313">
        <v>4534228.97649117</v>
      </c>
    </row>
    <row r="314" spans="1:7">
      <c r="A314">
        <v>313</v>
      </c>
      <c r="B314">
        <v>16326512.6296797</v>
      </c>
      <c r="C314">
        <v>2420538.58086607</v>
      </c>
      <c r="D314">
        <v>5136764.2094650697</v>
      </c>
      <c r="E314">
        <v>3891041.36513713</v>
      </c>
      <c r="F314">
        <v>341976.23479180399</v>
      </c>
      <c r="G314">
        <v>4536192.2394196698</v>
      </c>
    </row>
    <row r="315" spans="1:7">
      <c r="A315">
        <v>314</v>
      </c>
      <c r="B315">
        <v>16326190.518000299</v>
      </c>
      <c r="C315">
        <v>2416800.7054491201</v>
      </c>
      <c r="D315">
        <v>5137406.0019659</v>
      </c>
      <c r="E315">
        <v>3890937.3714536298</v>
      </c>
      <c r="F315">
        <v>344005.21191590698</v>
      </c>
      <c r="G315">
        <v>4537041.2272157799</v>
      </c>
    </row>
    <row r="316" spans="1:7">
      <c r="A316">
        <v>315</v>
      </c>
      <c r="B316">
        <v>16326822.8216529</v>
      </c>
      <c r="C316">
        <v>2418626.5491657299</v>
      </c>
      <c r="D316">
        <v>5136434.5737485997</v>
      </c>
      <c r="E316">
        <v>3890997.6458133198</v>
      </c>
      <c r="F316">
        <v>344029.13138081803</v>
      </c>
      <c r="G316">
        <v>4536734.9215444401</v>
      </c>
    </row>
    <row r="317" spans="1:7">
      <c r="A317">
        <v>316</v>
      </c>
      <c r="B317">
        <v>16325352.475950999</v>
      </c>
      <c r="C317">
        <v>2403847.1730694501</v>
      </c>
      <c r="D317">
        <v>5144233.78800245</v>
      </c>
      <c r="E317">
        <v>3890467.0650406899</v>
      </c>
      <c r="F317">
        <v>347274.41955387098</v>
      </c>
      <c r="G317">
        <v>4539530.0302845798</v>
      </c>
    </row>
    <row r="318" spans="1:7">
      <c r="A318">
        <v>317</v>
      </c>
      <c r="B318">
        <v>16328337.7965947</v>
      </c>
      <c r="C318">
        <v>2396167.25874278</v>
      </c>
      <c r="D318">
        <v>5149061.0407739896</v>
      </c>
      <c r="E318">
        <v>3890338.9669946199</v>
      </c>
      <c r="F318">
        <v>351458.99159518798</v>
      </c>
      <c r="G318">
        <v>4541311.5384880798</v>
      </c>
    </row>
    <row r="319" spans="1:7">
      <c r="A319">
        <v>318</v>
      </c>
      <c r="B319">
        <v>16324998.854312699</v>
      </c>
      <c r="C319">
        <v>2404200.1682022298</v>
      </c>
      <c r="D319">
        <v>5144355.5994001003</v>
      </c>
      <c r="E319">
        <v>3890425.5919558802</v>
      </c>
      <c r="F319">
        <v>346692.13338345801</v>
      </c>
      <c r="G319">
        <v>4539325.3613710497</v>
      </c>
    </row>
    <row r="320" spans="1:7">
      <c r="A320">
        <v>319</v>
      </c>
      <c r="B320">
        <v>16323481.248426899</v>
      </c>
      <c r="C320">
        <v>2404263.0006367499</v>
      </c>
      <c r="D320">
        <v>5144306.2079749098</v>
      </c>
      <c r="E320">
        <v>3890322.47236697</v>
      </c>
      <c r="F320">
        <v>345465.27204848197</v>
      </c>
      <c r="G320">
        <v>4539124.2953997599</v>
      </c>
    </row>
    <row r="321" spans="1:7">
      <c r="A321">
        <v>320</v>
      </c>
      <c r="B321">
        <v>16321596.7815612</v>
      </c>
      <c r="C321">
        <v>2405857.0689263698</v>
      </c>
      <c r="D321">
        <v>5143256.2034172397</v>
      </c>
      <c r="E321">
        <v>3890249.0987569201</v>
      </c>
      <c r="F321">
        <v>343680.81897401903</v>
      </c>
      <c r="G321">
        <v>4538553.59148663</v>
      </c>
    </row>
    <row r="322" spans="1:7">
      <c r="A322">
        <v>321</v>
      </c>
      <c r="B322">
        <v>16321068.4113691</v>
      </c>
      <c r="C322">
        <v>2400048.0296390699</v>
      </c>
      <c r="D322">
        <v>5147355.2298540203</v>
      </c>
      <c r="E322">
        <v>3890031.61016761</v>
      </c>
      <c r="F322">
        <v>344174.74725630699</v>
      </c>
      <c r="G322">
        <v>4539458.7944521196</v>
      </c>
    </row>
    <row r="323" spans="1:7">
      <c r="A323">
        <v>322</v>
      </c>
      <c r="B323">
        <v>16321453.780025501</v>
      </c>
      <c r="C323">
        <v>2396268.05956577</v>
      </c>
      <c r="D323">
        <v>5149228.13472558</v>
      </c>
      <c r="E323">
        <v>3889970.1758103902</v>
      </c>
      <c r="F323">
        <v>345577.02686982101</v>
      </c>
      <c r="G323">
        <v>4540410.3830539295</v>
      </c>
    </row>
    <row r="324" spans="1:7">
      <c r="A324">
        <v>323</v>
      </c>
      <c r="B324">
        <v>16320408.833534</v>
      </c>
      <c r="C324">
        <v>2403743.8258286398</v>
      </c>
      <c r="D324">
        <v>5144745.6846883604</v>
      </c>
      <c r="E324">
        <v>3890021.49051166</v>
      </c>
      <c r="F324">
        <v>342529.89200281602</v>
      </c>
      <c r="G324">
        <v>4539367.9405024899</v>
      </c>
    </row>
    <row r="325" spans="1:7">
      <c r="A325">
        <v>324</v>
      </c>
      <c r="B325">
        <v>16321187.7674565</v>
      </c>
      <c r="C325">
        <v>2410785.5864180699</v>
      </c>
      <c r="D325">
        <v>5142089.60115973</v>
      </c>
      <c r="E325">
        <v>3890167.1372453598</v>
      </c>
      <c r="F325">
        <v>339905.07191214798</v>
      </c>
      <c r="G325">
        <v>4538240.3707212303</v>
      </c>
    </row>
    <row r="326" spans="1:7">
      <c r="A326">
        <v>325</v>
      </c>
      <c r="B326">
        <v>16320096.778667999</v>
      </c>
      <c r="C326">
        <v>2402142.4950024802</v>
      </c>
      <c r="D326">
        <v>5144840.7464053901</v>
      </c>
      <c r="E326">
        <v>3889986.07705979</v>
      </c>
      <c r="F326">
        <v>343425.76153658901</v>
      </c>
      <c r="G326">
        <v>4539701.6986637795</v>
      </c>
    </row>
    <row r="327" spans="1:7">
      <c r="A327">
        <v>326</v>
      </c>
      <c r="B327">
        <v>16318558.0734242</v>
      </c>
      <c r="C327">
        <v>2397006.5298541798</v>
      </c>
      <c r="D327">
        <v>5147333.8829003004</v>
      </c>
      <c r="E327">
        <v>3889712.80849285</v>
      </c>
      <c r="F327">
        <v>344174.20441074797</v>
      </c>
      <c r="G327">
        <v>4540330.6477660798</v>
      </c>
    </row>
    <row r="328" spans="1:7">
      <c r="A328">
        <v>327</v>
      </c>
      <c r="B328">
        <v>16317576.387410499</v>
      </c>
      <c r="C328">
        <v>2395569.53120089</v>
      </c>
      <c r="D328">
        <v>5147599.2889775001</v>
      </c>
      <c r="E328">
        <v>3889556.2610412599</v>
      </c>
      <c r="F328">
        <v>344484.04926118703</v>
      </c>
      <c r="G328">
        <v>4540367.2569296798</v>
      </c>
    </row>
    <row r="329" spans="1:7">
      <c r="A329">
        <v>328</v>
      </c>
      <c r="B329">
        <v>16317936.6524345</v>
      </c>
      <c r="C329">
        <v>2407395.2465159502</v>
      </c>
      <c r="D329">
        <v>5141447.3923944598</v>
      </c>
      <c r="E329">
        <v>3889903.4265570301</v>
      </c>
      <c r="F329">
        <v>341128.15216399898</v>
      </c>
      <c r="G329">
        <v>4538062.4348030901</v>
      </c>
    </row>
    <row r="330" spans="1:7">
      <c r="A330">
        <v>329</v>
      </c>
      <c r="B330">
        <v>16317573.5500945</v>
      </c>
      <c r="C330">
        <v>2395251.5147484499</v>
      </c>
      <c r="D330">
        <v>5147467.6262289397</v>
      </c>
      <c r="E330">
        <v>3889572.5631254301</v>
      </c>
      <c r="F330">
        <v>344758.84327560698</v>
      </c>
      <c r="G330">
        <v>4540523.0027160598</v>
      </c>
    </row>
    <row r="331" spans="1:7">
      <c r="A331">
        <v>330</v>
      </c>
      <c r="B331">
        <v>16316779.792595301</v>
      </c>
      <c r="C331">
        <v>2390661.29860292</v>
      </c>
      <c r="D331">
        <v>5149261.1351726102</v>
      </c>
      <c r="E331">
        <v>3889387.5492039002</v>
      </c>
      <c r="F331">
        <v>346124.64685662102</v>
      </c>
      <c r="G331">
        <v>4541345.1627592398</v>
      </c>
    </row>
    <row r="332" spans="1:7">
      <c r="A332">
        <v>331</v>
      </c>
      <c r="B332">
        <v>16315844.586314199</v>
      </c>
      <c r="C332">
        <v>2381024.9009368001</v>
      </c>
      <c r="D332">
        <v>5154046.9477826497</v>
      </c>
      <c r="E332">
        <v>3888972.4943429502</v>
      </c>
      <c r="F332">
        <v>348705.75619057199</v>
      </c>
      <c r="G332">
        <v>4543094.48706121</v>
      </c>
    </row>
    <row r="333" spans="1:7">
      <c r="A333">
        <v>332</v>
      </c>
      <c r="B333">
        <v>16315938.862675801</v>
      </c>
      <c r="C333">
        <v>2369741.96656028</v>
      </c>
      <c r="D333">
        <v>5159657.2555102501</v>
      </c>
      <c r="E333">
        <v>3888615.2008420601</v>
      </c>
      <c r="F333">
        <v>352246.47718342702</v>
      </c>
      <c r="G333">
        <v>4545677.9625797505</v>
      </c>
    </row>
    <row r="334" spans="1:7">
      <c r="A334">
        <v>333</v>
      </c>
      <c r="B334">
        <v>16316457.4757904</v>
      </c>
      <c r="C334">
        <v>2382095.9296267098</v>
      </c>
      <c r="D334">
        <v>5152989.55826627</v>
      </c>
      <c r="E334">
        <v>3889030.2163142902</v>
      </c>
      <c r="F334">
        <v>349258.10335243703</v>
      </c>
      <c r="G334">
        <v>4543083.66823065</v>
      </c>
    </row>
    <row r="335" spans="1:7">
      <c r="A335">
        <v>334</v>
      </c>
      <c r="B335">
        <v>16314228.873969</v>
      </c>
      <c r="C335">
        <v>2383755.3391313399</v>
      </c>
      <c r="D335">
        <v>5152707.9145176196</v>
      </c>
      <c r="E335">
        <v>3888902.7392990501</v>
      </c>
      <c r="F335">
        <v>346654.142215145</v>
      </c>
      <c r="G335">
        <v>4542208.7388058295</v>
      </c>
    </row>
    <row r="336" spans="1:7">
      <c r="A336">
        <v>335</v>
      </c>
      <c r="B336">
        <v>16313971.984319</v>
      </c>
      <c r="C336">
        <v>2377633.9961114302</v>
      </c>
      <c r="D336">
        <v>5156820.5856413404</v>
      </c>
      <c r="E336">
        <v>3888707.7840483901</v>
      </c>
      <c r="F336">
        <v>348208.647582217</v>
      </c>
      <c r="G336">
        <v>4542600.9709355803</v>
      </c>
    </row>
    <row r="337" spans="1:7">
      <c r="A337">
        <v>336</v>
      </c>
      <c r="B337">
        <v>16313892.0955064</v>
      </c>
      <c r="C337">
        <v>2378191.38703488</v>
      </c>
      <c r="D337">
        <v>5157195.6389687201</v>
      </c>
      <c r="E337">
        <v>3888688.0764548499</v>
      </c>
      <c r="F337">
        <v>347427.965258235</v>
      </c>
      <c r="G337">
        <v>4542389.0277897399</v>
      </c>
    </row>
    <row r="338" spans="1:7">
      <c r="A338">
        <v>337</v>
      </c>
      <c r="B338">
        <v>16312952.053191001</v>
      </c>
      <c r="C338">
        <v>2378542.1792265298</v>
      </c>
      <c r="D338">
        <v>5157540.4424933698</v>
      </c>
      <c r="E338">
        <v>3888523.1885260702</v>
      </c>
      <c r="F338">
        <v>346083.29089321202</v>
      </c>
      <c r="G338">
        <v>4542262.95205185</v>
      </c>
    </row>
    <row r="339" spans="1:7">
      <c r="A339">
        <v>338</v>
      </c>
      <c r="B339">
        <v>16313012.7593755</v>
      </c>
      <c r="C339">
        <v>2376763.6579554901</v>
      </c>
      <c r="D339">
        <v>5159162.9370632796</v>
      </c>
      <c r="E339">
        <v>3888424.28517672</v>
      </c>
      <c r="F339">
        <v>345946.10957486398</v>
      </c>
      <c r="G339">
        <v>4542715.7696051197</v>
      </c>
    </row>
    <row r="340" spans="1:7">
      <c r="A340">
        <v>339</v>
      </c>
      <c r="B340">
        <v>16312992.642968301</v>
      </c>
      <c r="C340">
        <v>2378316.9179203198</v>
      </c>
      <c r="D340">
        <v>5157378.5316175297</v>
      </c>
      <c r="E340">
        <v>3888542.15371256</v>
      </c>
      <c r="F340">
        <v>346345.08219274698</v>
      </c>
      <c r="G340">
        <v>4542409.9575251704</v>
      </c>
    </row>
    <row r="341" spans="1:7">
      <c r="A341">
        <v>340</v>
      </c>
      <c r="B341">
        <v>16312813.9933568</v>
      </c>
      <c r="C341">
        <v>2388609.67115368</v>
      </c>
      <c r="D341">
        <v>5152200.4206791203</v>
      </c>
      <c r="E341">
        <v>3888765.8038108898</v>
      </c>
      <c r="F341">
        <v>342988.81661865499</v>
      </c>
      <c r="G341">
        <v>4540249.2810944496</v>
      </c>
    </row>
    <row r="342" spans="1:7">
      <c r="A342">
        <v>341</v>
      </c>
      <c r="B342">
        <v>16312612.064959301</v>
      </c>
      <c r="C342">
        <v>2386890.4813453201</v>
      </c>
      <c r="D342">
        <v>5153213.6483610598</v>
      </c>
      <c r="E342">
        <v>3888685.7714185701</v>
      </c>
      <c r="F342">
        <v>343295.03048735898</v>
      </c>
      <c r="G342">
        <v>4540527.133347</v>
      </c>
    </row>
    <row r="343" spans="1:7">
      <c r="A343">
        <v>342</v>
      </c>
      <c r="B343">
        <v>16313485.479292501</v>
      </c>
      <c r="C343">
        <v>2393744.53679317</v>
      </c>
      <c r="D343">
        <v>5150867.7313691899</v>
      </c>
      <c r="E343">
        <v>3888831.06942533</v>
      </c>
      <c r="F343">
        <v>340728.081622219</v>
      </c>
      <c r="G343">
        <v>4539314.0600826396</v>
      </c>
    </row>
    <row r="344" spans="1:7">
      <c r="A344">
        <v>343</v>
      </c>
      <c r="B344">
        <v>16313314.492857199</v>
      </c>
      <c r="C344">
        <v>2392598.3178782598</v>
      </c>
      <c r="D344">
        <v>5150617.1132961996</v>
      </c>
      <c r="E344">
        <v>3888868.1870547701</v>
      </c>
      <c r="F344">
        <v>341836.13253023999</v>
      </c>
      <c r="G344">
        <v>4539394.7420976805</v>
      </c>
    </row>
    <row r="345" spans="1:7">
      <c r="A345">
        <v>344</v>
      </c>
      <c r="B345">
        <v>16311370.380496901</v>
      </c>
      <c r="C345">
        <v>2382903.46304751</v>
      </c>
      <c r="D345">
        <v>5154130.5675540101</v>
      </c>
      <c r="E345">
        <v>3888453.7412534798</v>
      </c>
      <c r="F345">
        <v>344589.77378646599</v>
      </c>
      <c r="G345">
        <v>4541292.8348554103</v>
      </c>
    </row>
    <row r="346" spans="1:7">
      <c r="A346">
        <v>345</v>
      </c>
      <c r="B346">
        <v>16310227.8946975</v>
      </c>
      <c r="C346">
        <v>2370786.7815006501</v>
      </c>
      <c r="D346">
        <v>5160097.4283695798</v>
      </c>
      <c r="E346">
        <v>3887981.2737055998</v>
      </c>
      <c r="F346">
        <v>347742.66066653002</v>
      </c>
      <c r="G346">
        <v>4543619.7504551802</v>
      </c>
    </row>
    <row r="347" spans="1:7">
      <c r="A347">
        <v>346</v>
      </c>
      <c r="B347">
        <v>16309096.972005101</v>
      </c>
      <c r="C347">
        <v>2365100.2459982499</v>
      </c>
      <c r="D347">
        <v>5162870.7845397796</v>
      </c>
      <c r="E347">
        <v>3887671.6962978798</v>
      </c>
      <c r="F347">
        <v>348687.09631157399</v>
      </c>
      <c r="G347">
        <v>4544767.1488575796</v>
      </c>
    </row>
    <row r="348" spans="1:7">
      <c r="A348">
        <v>347</v>
      </c>
      <c r="B348">
        <v>16308646.6642313</v>
      </c>
      <c r="C348">
        <v>2361011.7031596098</v>
      </c>
      <c r="D348">
        <v>5164384.2071472704</v>
      </c>
      <c r="E348">
        <v>3887519.8727800399</v>
      </c>
      <c r="F348">
        <v>349991.34840233403</v>
      </c>
      <c r="G348">
        <v>4545739.53274207</v>
      </c>
    </row>
    <row r="349" spans="1:7">
      <c r="A349">
        <v>348</v>
      </c>
      <c r="B349">
        <v>16308744.4215688</v>
      </c>
      <c r="C349">
        <v>2364888.5088552199</v>
      </c>
      <c r="D349">
        <v>5161530.3283741996</v>
      </c>
      <c r="E349">
        <v>3887591.6193186198</v>
      </c>
      <c r="F349">
        <v>348900.11095301999</v>
      </c>
      <c r="G349">
        <v>4545833.8540677596</v>
      </c>
    </row>
    <row r="350" spans="1:7">
      <c r="A350">
        <v>349</v>
      </c>
      <c r="B350">
        <v>16308622.9198101</v>
      </c>
      <c r="C350">
        <v>2360593.8475737199</v>
      </c>
      <c r="D350">
        <v>5163954.2448290996</v>
      </c>
      <c r="E350">
        <v>3887528.4212563499</v>
      </c>
      <c r="F350">
        <v>350620.28413868602</v>
      </c>
      <c r="G350">
        <v>4545926.1220122799</v>
      </c>
    </row>
    <row r="351" spans="1:7">
      <c r="A351">
        <v>350</v>
      </c>
      <c r="B351">
        <v>16309437.8615581</v>
      </c>
      <c r="C351">
        <v>2349221.5922532198</v>
      </c>
      <c r="D351">
        <v>5169763.5751952501</v>
      </c>
      <c r="E351">
        <v>3887165.8377628401</v>
      </c>
      <c r="F351">
        <v>354952.79382714099</v>
      </c>
      <c r="G351">
        <v>4548334.0625196705</v>
      </c>
    </row>
    <row r="352" spans="1:7">
      <c r="A352">
        <v>351</v>
      </c>
      <c r="B352">
        <v>16308985.8699077</v>
      </c>
      <c r="C352">
        <v>2362439.33908391</v>
      </c>
      <c r="D352">
        <v>5162732.1101305103</v>
      </c>
      <c r="E352">
        <v>3887609.0745122898</v>
      </c>
      <c r="F352">
        <v>350590.43072308699</v>
      </c>
      <c r="G352">
        <v>4545614.9154578596</v>
      </c>
    </row>
    <row r="353" spans="1:7">
      <c r="A353">
        <v>352</v>
      </c>
      <c r="B353">
        <v>16307617.9705448</v>
      </c>
      <c r="C353">
        <v>2362049.3703772398</v>
      </c>
      <c r="D353">
        <v>5163656.7367233997</v>
      </c>
      <c r="E353">
        <v>3887394.1993570901</v>
      </c>
      <c r="F353">
        <v>349061.54288974102</v>
      </c>
      <c r="G353">
        <v>4545456.1211973</v>
      </c>
    </row>
    <row r="354" spans="1:7">
      <c r="A354">
        <v>353</v>
      </c>
      <c r="B354">
        <v>16307793.9014607</v>
      </c>
      <c r="C354">
        <v>2360985.3628714401</v>
      </c>
      <c r="D354">
        <v>5163722.5929354001</v>
      </c>
      <c r="E354">
        <v>3887382.2708467902</v>
      </c>
      <c r="F354">
        <v>349955.30848781799</v>
      </c>
      <c r="G354">
        <v>4545748.3663192596</v>
      </c>
    </row>
    <row r="355" spans="1:7">
      <c r="A355">
        <v>354</v>
      </c>
      <c r="B355">
        <v>16307525.7653962</v>
      </c>
      <c r="C355">
        <v>2366955.5907701198</v>
      </c>
      <c r="D355">
        <v>5161129.8015606198</v>
      </c>
      <c r="E355">
        <v>3887516.74987461</v>
      </c>
      <c r="F355">
        <v>347504.98342433799</v>
      </c>
      <c r="G355">
        <v>4544418.6397665497</v>
      </c>
    </row>
    <row r="356" spans="1:7">
      <c r="A356">
        <v>355</v>
      </c>
      <c r="B356">
        <v>16307256.277171601</v>
      </c>
      <c r="C356">
        <v>2363920.2616848098</v>
      </c>
      <c r="D356">
        <v>5162315.8700674605</v>
      </c>
      <c r="E356">
        <v>3887446.8327230499</v>
      </c>
      <c r="F356">
        <v>348450.84028650803</v>
      </c>
      <c r="G356">
        <v>4545122.4724097801</v>
      </c>
    </row>
    <row r="357" spans="1:7">
      <c r="A357">
        <v>356</v>
      </c>
      <c r="B357">
        <v>16307170.9108287</v>
      </c>
      <c r="C357">
        <v>2359288.78679058</v>
      </c>
      <c r="D357">
        <v>5165093.1801434103</v>
      </c>
      <c r="E357">
        <v>3887304.8229155601</v>
      </c>
      <c r="F357">
        <v>349485.46833668998</v>
      </c>
      <c r="G357">
        <v>4545998.6526424699</v>
      </c>
    </row>
    <row r="358" spans="1:7">
      <c r="A358">
        <v>357</v>
      </c>
      <c r="B358">
        <v>16307374.5830549</v>
      </c>
      <c r="C358">
        <v>2362488.5282728798</v>
      </c>
      <c r="D358">
        <v>5164554.2314288504</v>
      </c>
      <c r="E358">
        <v>3887310.0895381202</v>
      </c>
      <c r="F358">
        <v>347506.24054618098</v>
      </c>
      <c r="G358">
        <v>4545515.4932688801</v>
      </c>
    </row>
    <row r="359" spans="1:7">
      <c r="A359">
        <v>358</v>
      </c>
      <c r="B359">
        <v>16307510.9398042</v>
      </c>
      <c r="C359">
        <v>2362463.9002655898</v>
      </c>
      <c r="D359">
        <v>5164354.3963310504</v>
      </c>
      <c r="E359">
        <v>3887334.8151452499</v>
      </c>
      <c r="F359">
        <v>348121.48955545702</v>
      </c>
      <c r="G359">
        <v>4545236.3385068001</v>
      </c>
    </row>
    <row r="360" spans="1:7">
      <c r="A360">
        <v>359</v>
      </c>
      <c r="B360">
        <v>16306660.8573732</v>
      </c>
      <c r="C360">
        <v>2353910.7011857601</v>
      </c>
      <c r="D360">
        <v>5167759.0423887596</v>
      </c>
      <c r="E360">
        <v>3887083.1352150701</v>
      </c>
      <c r="F360">
        <v>350923.486840047</v>
      </c>
      <c r="G360">
        <v>4546984.4917436102</v>
      </c>
    </row>
    <row r="361" spans="1:7">
      <c r="A361">
        <v>360</v>
      </c>
      <c r="B361">
        <v>16306409.907805299</v>
      </c>
      <c r="C361">
        <v>2353389.6508369399</v>
      </c>
      <c r="D361">
        <v>5167804.0659949603</v>
      </c>
      <c r="E361">
        <v>3887022.4573662202</v>
      </c>
      <c r="F361">
        <v>351155.294651373</v>
      </c>
      <c r="G361">
        <v>4547038.4389558304</v>
      </c>
    </row>
    <row r="362" spans="1:7">
      <c r="A362">
        <v>361</v>
      </c>
      <c r="B362">
        <v>16306285.167140899</v>
      </c>
      <c r="C362">
        <v>2350491.7482643202</v>
      </c>
      <c r="D362">
        <v>5168648.5032095201</v>
      </c>
      <c r="E362">
        <v>3886945.21114159</v>
      </c>
      <c r="F362">
        <v>352515.40952357103</v>
      </c>
      <c r="G362">
        <v>4547684.2950018598</v>
      </c>
    </row>
    <row r="363" spans="1:7">
      <c r="A363">
        <v>362</v>
      </c>
      <c r="B363">
        <v>16306377.726518299</v>
      </c>
      <c r="C363">
        <v>2349501.1133151501</v>
      </c>
      <c r="D363">
        <v>5169421.8371731304</v>
      </c>
      <c r="E363">
        <v>3886930.2712442698</v>
      </c>
      <c r="F363">
        <v>352838.174370775</v>
      </c>
      <c r="G363">
        <v>4547686.3304149397</v>
      </c>
    </row>
    <row r="364" spans="1:7">
      <c r="A364">
        <v>363</v>
      </c>
      <c r="B364">
        <v>16306118.899367699</v>
      </c>
      <c r="C364">
        <v>2346183.6238792902</v>
      </c>
      <c r="D364">
        <v>5170743.53804853</v>
      </c>
      <c r="E364">
        <v>3886771.3645861801</v>
      </c>
      <c r="F364">
        <v>353769.00762508402</v>
      </c>
      <c r="G364">
        <v>4548651.3652286502</v>
      </c>
    </row>
    <row r="365" spans="1:7">
      <c r="A365">
        <v>364</v>
      </c>
      <c r="B365">
        <v>16305791.709557099</v>
      </c>
      <c r="C365">
        <v>2345825.2595626898</v>
      </c>
      <c r="D365">
        <v>5171094.3453563601</v>
      </c>
      <c r="E365">
        <v>3886691.3887738702</v>
      </c>
      <c r="F365">
        <v>353539.61089921498</v>
      </c>
      <c r="G365">
        <v>4548641.1049649296</v>
      </c>
    </row>
    <row r="366" spans="1:7">
      <c r="A366">
        <v>365</v>
      </c>
      <c r="B366">
        <v>16305862.4745332</v>
      </c>
      <c r="C366">
        <v>2344406.73867088</v>
      </c>
      <c r="D366">
        <v>5171619.6297571203</v>
      </c>
      <c r="E366">
        <v>3886633.3192764702</v>
      </c>
      <c r="F366">
        <v>354211.96798429399</v>
      </c>
      <c r="G366">
        <v>4548990.81884446</v>
      </c>
    </row>
    <row r="367" spans="1:7">
      <c r="A367">
        <v>366</v>
      </c>
      <c r="B367">
        <v>16305889.5820322</v>
      </c>
      <c r="C367">
        <v>2343350.37115855</v>
      </c>
      <c r="D367">
        <v>5172356.0419943398</v>
      </c>
      <c r="E367">
        <v>3886630.26067717</v>
      </c>
      <c r="F367">
        <v>354357.51749645098</v>
      </c>
      <c r="G367">
        <v>4549195.3907056795</v>
      </c>
    </row>
    <row r="368" spans="1:7">
      <c r="A368">
        <v>367</v>
      </c>
      <c r="B368">
        <v>16305771.316501601</v>
      </c>
      <c r="C368">
        <v>2343609.9740644898</v>
      </c>
      <c r="D368">
        <v>5172398.8709231699</v>
      </c>
      <c r="E368">
        <v>3886580.8717775699</v>
      </c>
      <c r="F368">
        <v>354092.569497352</v>
      </c>
      <c r="G368">
        <v>4549089.0302390195</v>
      </c>
    </row>
    <row r="369" spans="1:7">
      <c r="A369">
        <v>368</v>
      </c>
      <c r="B369">
        <v>16305556.7675991</v>
      </c>
      <c r="C369">
        <v>2342396.0484681898</v>
      </c>
      <c r="D369">
        <v>5173259.8474117303</v>
      </c>
      <c r="E369">
        <v>3886529.3329259902</v>
      </c>
      <c r="F369">
        <v>354077.783964384</v>
      </c>
      <c r="G369">
        <v>4549293.7548287902</v>
      </c>
    </row>
    <row r="370" spans="1:7">
      <c r="A370">
        <v>369</v>
      </c>
      <c r="B370">
        <v>16305072.8562485</v>
      </c>
      <c r="C370">
        <v>2345396.0451768902</v>
      </c>
      <c r="D370">
        <v>5171784.4356646603</v>
      </c>
      <c r="E370">
        <v>3886550.4352470399</v>
      </c>
      <c r="F370">
        <v>352643.81521822599</v>
      </c>
      <c r="G370">
        <v>4548698.1249416703</v>
      </c>
    </row>
    <row r="371" spans="1:7">
      <c r="A371">
        <v>370</v>
      </c>
      <c r="B371">
        <v>16304697.614840601</v>
      </c>
      <c r="C371">
        <v>2347252.9422117402</v>
      </c>
      <c r="D371">
        <v>5171084.2217653897</v>
      </c>
      <c r="E371">
        <v>3886522.9368523802</v>
      </c>
      <c r="F371">
        <v>351476.29747287702</v>
      </c>
      <c r="G371">
        <v>4548361.2165382002</v>
      </c>
    </row>
    <row r="372" spans="1:7">
      <c r="A372">
        <v>371</v>
      </c>
      <c r="B372">
        <v>16304666.0742635</v>
      </c>
      <c r="C372">
        <v>2343272.9506379701</v>
      </c>
      <c r="D372">
        <v>5173263.7856851202</v>
      </c>
      <c r="E372">
        <v>3886377.3119917801</v>
      </c>
      <c r="F372">
        <v>352447.80491412699</v>
      </c>
      <c r="G372">
        <v>4549304.2210344803</v>
      </c>
    </row>
    <row r="373" spans="1:7">
      <c r="A373">
        <v>372</v>
      </c>
      <c r="B373">
        <v>16304652.5338236</v>
      </c>
      <c r="C373">
        <v>2341986.0504645999</v>
      </c>
      <c r="D373">
        <v>5173656.7214736901</v>
      </c>
      <c r="E373">
        <v>3886354.3305340898</v>
      </c>
      <c r="F373">
        <v>353043.38177761203</v>
      </c>
      <c r="G373">
        <v>4549612.0495736403</v>
      </c>
    </row>
    <row r="374" spans="1:7">
      <c r="A374">
        <v>373</v>
      </c>
      <c r="B374">
        <v>16304718.537142901</v>
      </c>
      <c r="C374">
        <v>2341660.6298159501</v>
      </c>
      <c r="D374">
        <v>5174494.0844063396</v>
      </c>
      <c r="E374">
        <v>3886305.4345090501</v>
      </c>
      <c r="F374">
        <v>352537.69623487099</v>
      </c>
      <c r="G374">
        <v>4549720.6921766698</v>
      </c>
    </row>
    <row r="375" spans="1:7">
      <c r="A375">
        <v>374</v>
      </c>
      <c r="B375">
        <v>16304480.050224399</v>
      </c>
      <c r="C375">
        <v>2339276.9115603701</v>
      </c>
      <c r="D375">
        <v>5175149.9002494803</v>
      </c>
      <c r="E375">
        <v>3886264.9996007401</v>
      </c>
      <c r="F375">
        <v>353787.39580383699</v>
      </c>
      <c r="G375">
        <v>4550000.8430099403</v>
      </c>
    </row>
    <row r="376" spans="1:7">
      <c r="A376">
        <v>375</v>
      </c>
      <c r="B376">
        <v>16304411.624843899</v>
      </c>
      <c r="C376">
        <v>2339892.3913997598</v>
      </c>
      <c r="D376">
        <v>5175413.6535846395</v>
      </c>
      <c r="E376">
        <v>3886270.9417118598</v>
      </c>
      <c r="F376">
        <v>353342.08703536401</v>
      </c>
      <c r="G376">
        <v>4549492.5511122597</v>
      </c>
    </row>
    <row r="377" spans="1:7">
      <c r="A377">
        <v>376</v>
      </c>
      <c r="B377">
        <v>16304513.9896069</v>
      </c>
      <c r="C377">
        <v>2340605.3752219798</v>
      </c>
      <c r="D377">
        <v>5175173.1684584701</v>
      </c>
      <c r="E377">
        <v>3886306.84645706</v>
      </c>
      <c r="F377">
        <v>353082.96880472999</v>
      </c>
      <c r="G377">
        <v>4549345.6306646904</v>
      </c>
    </row>
    <row r="378" spans="1:7">
      <c r="A378">
        <v>377</v>
      </c>
      <c r="B378">
        <v>16304123.859349299</v>
      </c>
      <c r="C378">
        <v>2339002.0777417598</v>
      </c>
      <c r="D378">
        <v>5175778.8122261902</v>
      </c>
      <c r="E378">
        <v>3886214.07623016</v>
      </c>
      <c r="F378">
        <v>353447.78128840798</v>
      </c>
      <c r="G378">
        <v>4549681.11186276</v>
      </c>
    </row>
    <row r="379" spans="1:7">
      <c r="A379">
        <v>378</v>
      </c>
      <c r="B379">
        <v>16303815.468192</v>
      </c>
      <c r="C379">
        <v>2339598.5434780899</v>
      </c>
      <c r="D379">
        <v>5175255.0988997603</v>
      </c>
      <c r="E379">
        <v>3886154.9871368902</v>
      </c>
      <c r="F379">
        <v>353256.59410321002</v>
      </c>
      <c r="G379">
        <v>4549550.2445740402</v>
      </c>
    </row>
    <row r="380" spans="1:7">
      <c r="A380">
        <v>379</v>
      </c>
      <c r="B380">
        <v>16303674.481461599</v>
      </c>
      <c r="C380">
        <v>2342246.62321566</v>
      </c>
      <c r="D380">
        <v>5173615.60940497</v>
      </c>
      <c r="E380">
        <v>3886227.9088720498</v>
      </c>
      <c r="F380">
        <v>352572.04771355801</v>
      </c>
      <c r="G380">
        <v>4549012.2922553802</v>
      </c>
    </row>
    <row r="381" spans="1:7">
      <c r="A381">
        <v>380</v>
      </c>
      <c r="B381">
        <v>16303273.397925001</v>
      </c>
      <c r="C381">
        <v>2338966.4154904401</v>
      </c>
      <c r="D381">
        <v>5175349.8911344605</v>
      </c>
      <c r="E381">
        <v>3886068.6375507801</v>
      </c>
      <c r="F381">
        <v>353316.15547036799</v>
      </c>
      <c r="G381">
        <v>4549572.2982789604</v>
      </c>
    </row>
    <row r="382" spans="1:7">
      <c r="A382">
        <v>381</v>
      </c>
      <c r="B382">
        <v>16302959.8899714</v>
      </c>
      <c r="C382">
        <v>2334947.7157511902</v>
      </c>
      <c r="D382">
        <v>5177389.5497021796</v>
      </c>
      <c r="E382">
        <v>3885893.0976303201</v>
      </c>
      <c r="F382">
        <v>354465.29960885597</v>
      </c>
      <c r="G382">
        <v>4550264.2272788901</v>
      </c>
    </row>
    <row r="383" spans="1:7">
      <c r="A383">
        <v>382</v>
      </c>
      <c r="B383">
        <v>16302707.191633301</v>
      </c>
      <c r="C383">
        <v>2337379.1956094098</v>
      </c>
      <c r="D383">
        <v>5176192.5245616399</v>
      </c>
      <c r="E383">
        <v>3885894.76757767</v>
      </c>
      <c r="F383">
        <v>353474.54155854997</v>
      </c>
      <c r="G383">
        <v>4549766.1623260602</v>
      </c>
    </row>
    <row r="384" spans="1:7">
      <c r="A384">
        <v>383</v>
      </c>
      <c r="B384">
        <v>16302524.0192232</v>
      </c>
      <c r="C384">
        <v>2337125.1883602701</v>
      </c>
      <c r="D384">
        <v>5176479.8461481398</v>
      </c>
      <c r="E384">
        <v>3885851.8336519301</v>
      </c>
      <c r="F384">
        <v>353301.25078670698</v>
      </c>
      <c r="G384">
        <v>4549765.9002761301</v>
      </c>
    </row>
    <row r="385" spans="1:7">
      <c r="A385">
        <v>384</v>
      </c>
      <c r="B385">
        <v>16302498.4467232</v>
      </c>
      <c r="C385">
        <v>2335619.8078067899</v>
      </c>
      <c r="D385">
        <v>5177698.7779997298</v>
      </c>
      <c r="E385">
        <v>3885784.8464900199</v>
      </c>
      <c r="F385">
        <v>353651.75984589901</v>
      </c>
      <c r="G385">
        <v>4549743.2545807501</v>
      </c>
    </row>
    <row r="386" spans="1:7">
      <c r="A386">
        <v>385</v>
      </c>
      <c r="B386">
        <v>16302417.8581101</v>
      </c>
      <c r="C386">
        <v>2333777.50633262</v>
      </c>
      <c r="D386">
        <v>5178831.1480730604</v>
      </c>
      <c r="E386">
        <v>3885709.2749859202</v>
      </c>
      <c r="F386">
        <v>353943.097860437</v>
      </c>
      <c r="G386">
        <v>4550156.8308581002</v>
      </c>
    </row>
    <row r="387" spans="1:7">
      <c r="A387">
        <v>386</v>
      </c>
      <c r="B387">
        <v>16302347.234136799</v>
      </c>
      <c r="C387">
        <v>2334406.9794868301</v>
      </c>
      <c r="D387">
        <v>5179070.7299189596</v>
      </c>
      <c r="E387">
        <v>3885679.0552300601</v>
      </c>
      <c r="F387">
        <v>353201.828307816</v>
      </c>
      <c r="G387">
        <v>4549988.6411931701</v>
      </c>
    </row>
    <row r="388" spans="1:7">
      <c r="A388">
        <v>387</v>
      </c>
      <c r="B388">
        <v>16302423.0248548</v>
      </c>
      <c r="C388">
        <v>2335615.8874443099</v>
      </c>
      <c r="D388">
        <v>5178753.3988034502</v>
      </c>
      <c r="E388">
        <v>3885698.4750284101</v>
      </c>
      <c r="F388">
        <v>352646.48096299998</v>
      </c>
      <c r="G388">
        <v>4549708.7826156104</v>
      </c>
    </row>
    <row r="389" spans="1:7">
      <c r="A389">
        <v>388</v>
      </c>
      <c r="B389">
        <v>16301984.148070499</v>
      </c>
      <c r="C389">
        <v>2332135.4717003298</v>
      </c>
      <c r="D389">
        <v>5179827.6040763501</v>
      </c>
      <c r="E389">
        <v>3885550.6491050599</v>
      </c>
      <c r="F389">
        <v>353825.45668732398</v>
      </c>
      <c r="G389">
        <v>4550644.9665014101</v>
      </c>
    </row>
    <row r="390" spans="1:7">
      <c r="A390">
        <v>389</v>
      </c>
      <c r="B390">
        <v>16301706.340540299</v>
      </c>
      <c r="C390">
        <v>2327659.1948521701</v>
      </c>
      <c r="D390">
        <v>5182074.6384419203</v>
      </c>
      <c r="E390">
        <v>3885380.0472886502</v>
      </c>
      <c r="F390">
        <v>354972.43835503201</v>
      </c>
      <c r="G390">
        <v>4551620.02160249</v>
      </c>
    </row>
    <row r="391" spans="1:7">
      <c r="A391">
        <v>390</v>
      </c>
      <c r="B391">
        <v>16301461.485795399</v>
      </c>
      <c r="C391">
        <v>2327068.1991949799</v>
      </c>
      <c r="D391">
        <v>5182030.6933510704</v>
      </c>
      <c r="E391">
        <v>3885301.3130767201</v>
      </c>
      <c r="F391">
        <v>355171.84424945398</v>
      </c>
      <c r="G391">
        <v>4551889.4359231601</v>
      </c>
    </row>
    <row r="392" spans="1:7">
      <c r="A392">
        <v>391</v>
      </c>
      <c r="B392">
        <v>16301267.8500429</v>
      </c>
      <c r="C392">
        <v>2322717.2384697101</v>
      </c>
      <c r="D392">
        <v>5184284.8716562605</v>
      </c>
      <c r="E392">
        <v>3885106.44037042</v>
      </c>
      <c r="F392">
        <v>356299.71383488498</v>
      </c>
      <c r="G392">
        <v>4552859.5857116403</v>
      </c>
    </row>
    <row r="393" spans="1:7">
      <c r="A393">
        <v>392</v>
      </c>
      <c r="B393">
        <v>16301246.1828494</v>
      </c>
      <c r="C393">
        <v>2323968.85640859</v>
      </c>
      <c r="D393">
        <v>5183550.1236087102</v>
      </c>
      <c r="E393">
        <v>3885091.9636560502</v>
      </c>
      <c r="F393">
        <v>355748.271476647</v>
      </c>
      <c r="G393">
        <v>4552886.96769943</v>
      </c>
    </row>
    <row r="394" spans="1:7">
      <c r="A394">
        <v>393</v>
      </c>
      <c r="B394">
        <v>16301221.693396401</v>
      </c>
      <c r="C394">
        <v>2322985.9319951902</v>
      </c>
      <c r="D394">
        <v>5184103.67724049</v>
      </c>
      <c r="E394">
        <v>3885070.4334573699</v>
      </c>
      <c r="F394">
        <v>356002.71984129498</v>
      </c>
      <c r="G394">
        <v>4553058.9308620496</v>
      </c>
    </row>
    <row r="395" spans="1:7">
      <c r="A395">
        <v>394</v>
      </c>
      <c r="B395">
        <v>16301162.1257859</v>
      </c>
      <c r="C395">
        <v>2316298.39051315</v>
      </c>
      <c r="D395">
        <v>5187286.6814666698</v>
      </c>
      <c r="E395">
        <v>3884861.8149824799</v>
      </c>
      <c r="F395">
        <v>358203.16925773502</v>
      </c>
      <c r="G395">
        <v>4554512.0695658596</v>
      </c>
    </row>
    <row r="396" spans="1:7">
      <c r="A396">
        <v>395</v>
      </c>
      <c r="B396">
        <v>16301095.041119801</v>
      </c>
      <c r="C396">
        <v>2315843.60793147</v>
      </c>
      <c r="D396">
        <v>5187688.8792626001</v>
      </c>
      <c r="E396">
        <v>3884840.5559732602</v>
      </c>
      <c r="F396">
        <v>358310.08405989502</v>
      </c>
      <c r="G396">
        <v>4554411.9138926202</v>
      </c>
    </row>
    <row r="397" spans="1:7">
      <c r="A397">
        <v>396</v>
      </c>
      <c r="B397">
        <v>16301024.264276501</v>
      </c>
      <c r="C397">
        <v>2317587.5216474901</v>
      </c>
      <c r="D397">
        <v>5186318.5486137597</v>
      </c>
      <c r="E397">
        <v>3884891.32957154</v>
      </c>
      <c r="F397">
        <v>358196.77406776999</v>
      </c>
      <c r="G397">
        <v>4554030.0903759003</v>
      </c>
    </row>
    <row r="398" spans="1:7">
      <c r="A398">
        <v>397</v>
      </c>
      <c r="B398">
        <v>16301157.699140601</v>
      </c>
      <c r="C398">
        <v>2316791.5477593602</v>
      </c>
      <c r="D398">
        <v>5186385.4092141297</v>
      </c>
      <c r="E398">
        <v>3884896.7312673498</v>
      </c>
      <c r="F398">
        <v>358826.84406263701</v>
      </c>
      <c r="G398">
        <v>4554257.1668370897</v>
      </c>
    </row>
    <row r="399" spans="1:7">
      <c r="A399">
        <v>398</v>
      </c>
      <c r="B399">
        <v>16300823.6395941</v>
      </c>
      <c r="C399">
        <v>2317473.1125693899</v>
      </c>
      <c r="D399">
        <v>5186678.4789140401</v>
      </c>
      <c r="E399">
        <v>3884828.50475494</v>
      </c>
      <c r="F399">
        <v>357853.73224453401</v>
      </c>
      <c r="G399">
        <v>4553989.8111111503</v>
      </c>
    </row>
    <row r="400" spans="1:7">
      <c r="A400">
        <v>399</v>
      </c>
      <c r="B400">
        <v>16300587.362471201</v>
      </c>
      <c r="C400">
        <v>2314792.0898782001</v>
      </c>
      <c r="D400">
        <v>5188686.4236002304</v>
      </c>
      <c r="E400">
        <v>3884681.0101187699</v>
      </c>
      <c r="F400">
        <v>358104.57385080197</v>
      </c>
      <c r="G400">
        <v>4554323.2650231803</v>
      </c>
    </row>
    <row r="401" spans="1:7">
      <c r="A401">
        <v>400</v>
      </c>
      <c r="B401">
        <v>16300483.299505699</v>
      </c>
      <c r="C401">
        <v>2316336.5534401699</v>
      </c>
      <c r="D401">
        <v>5188184.6805218002</v>
      </c>
      <c r="E401">
        <v>3884644.7009818</v>
      </c>
      <c r="F401">
        <v>357358.79487298499</v>
      </c>
      <c r="G401">
        <v>4553958.5696889404</v>
      </c>
    </row>
    <row r="402" spans="1:7">
      <c r="A402">
        <v>401</v>
      </c>
      <c r="B402">
        <v>16300392.074995</v>
      </c>
      <c r="C402">
        <v>2313031.2014126899</v>
      </c>
      <c r="D402">
        <v>5190670.98779519</v>
      </c>
      <c r="E402">
        <v>3884496.2290255199</v>
      </c>
      <c r="F402">
        <v>357752.61279741098</v>
      </c>
      <c r="G402">
        <v>4554441.0439641904</v>
      </c>
    </row>
    <row r="403" spans="1:7">
      <c r="A403">
        <v>402</v>
      </c>
      <c r="B403">
        <v>16300353.2494318</v>
      </c>
      <c r="C403">
        <v>2314806.40351032</v>
      </c>
      <c r="D403">
        <v>5190127.0689056199</v>
      </c>
      <c r="E403">
        <v>3884524.3945203801</v>
      </c>
      <c r="F403">
        <v>356924.83677021298</v>
      </c>
      <c r="G403">
        <v>4553970.5457252804</v>
      </c>
    </row>
    <row r="404" spans="1:7">
      <c r="A404">
        <v>403</v>
      </c>
      <c r="B404">
        <v>16300282.665716499</v>
      </c>
      <c r="C404">
        <v>2315316.0656071901</v>
      </c>
      <c r="D404">
        <v>5189762.8661268903</v>
      </c>
      <c r="E404">
        <v>3884515.3174864198</v>
      </c>
      <c r="F404">
        <v>356669.85705297702</v>
      </c>
      <c r="G404">
        <v>4554018.5594430296</v>
      </c>
    </row>
    <row r="405" spans="1:7">
      <c r="A405">
        <v>404</v>
      </c>
      <c r="B405">
        <v>16300300.0246682</v>
      </c>
      <c r="C405">
        <v>2312407.7642925698</v>
      </c>
      <c r="D405">
        <v>5191154.0660622902</v>
      </c>
      <c r="E405">
        <v>3884404.2466818602</v>
      </c>
      <c r="F405">
        <v>357455.59563017602</v>
      </c>
      <c r="G405">
        <v>4554878.3520013401</v>
      </c>
    </row>
    <row r="406" spans="1:7">
      <c r="A406">
        <v>405</v>
      </c>
      <c r="B406">
        <v>16300282.4176687</v>
      </c>
      <c r="C406">
        <v>2314940.8872277201</v>
      </c>
      <c r="D406">
        <v>5189898.0721830204</v>
      </c>
      <c r="E406">
        <v>3884493.7132767201</v>
      </c>
      <c r="F406">
        <v>356847.48078530101</v>
      </c>
      <c r="G406">
        <v>4554102.26419596</v>
      </c>
    </row>
    <row r="407" spans="1:7">
      <c r="A407">
        <v>406</v>
      </c>
      <c r="B407">
        <v>16300447.526925299</v>
      </c>
      <c r="C407">
        <v>2320781.55442716</v>
      </c>
      <c r="D407">
        <v>5187304.3025153503</v>
      </c>
      <c r="E407">
        <v>3884624.3035609401</v>
      </c>
      <c r="F407">
        <v>354744.38601290499</v>
      </c>
      <c r="G407">
        <v>4552992.9804089302</v>
      </c>
    </row>
    <row r="408" spans="1:7">
      <c r="A408">
        <v>407</v>
      </c>
      <c r="B408">
        <v>16300288.150575301</v>
      </c>
      <c r="C408">
        <v>2315580.0295317098</v>
      </c>
      <c r="D408">
        <v>5189252.2082535801</v>
      </c>
      <c r="E408">
        <v>3884519.6850050301</v>
      </c>
      <c r="F408">
        <v>356951.25085672003</v>
      </c>
      <c r="G408">
        <v>4553984.97692829</v>
      </c>
    </row>
    <row r="409" spans="1:7">
      <c r="A409">
        <v>408</v>
      </c>
      <c r="B409">
        <v>16300107.1884175</v>
      </c>
      <c r="C409">
        <v>2309334.9104590202</v>
      </c>
      <c r="D409">
        <v>5192877.5571285402</v>
      </c>
      <c r="E409">
        <v>3884284.0884274999</v>
      </c>
      <c r="F409">
        <v>358444.375023467</v>
      </c>
      <c r="G409">
        <v>4555166.2573789498</v>
      </c>
    </row>
    <row r="410" spans="1:7">
      <c r="A410">
        <v>409</v>
      </c>
      <c r="B410">
        <v>16300071.856551699</v>
      </c>
      <c r="C410">
        <v>2305601.09742594</v>
      </c>
      <c r="D410">
        <v>5195034.4080344997</v>
      </c>
      <c r="E410">
        <v>3884150.93832519</v>
      </c>
      <c r="F410">
        <v>359435.13435314799</v>
      </c>
      <c r="G410">
        <v>4555850.2784129297</v>
      </c>
    </row>
    <row r="411" spans="1:7">
      <c r="A411">
        <v>410</v>
      </c>
      <c r="B411">
        <v>16300064.4876593</v>
      </c>
      <c r="C411">
        <v>2307125.3921943</v>
      </c>
      <c r="D411">
        <v>5194257.2946548397</v>
      </c>
      <c r="E411">
        <v>3884166.99401074</v>
      </c>
      <c r="F411">
        <v>358952.49815564702</v>
      </c>
      <c r="G411">
        <v>4555562.3086437397</v>
      </c>
    </row>
    <row r="412" spans="1:7">
      <c r="A412">
        <v>411</v>
      </c>
      <c r="B412">
        <v>16300069.109521</v>
      </c>
      <c r="C412">
        <v>2303351.4033213002</v>
      </c>
      <c r="D412">
        <v>5196190.75171318</v>
      </c>
      <c r="E412">
        <v>3884034.7166135302</v>
      </c>
      <c r="F412">
        <v>360074.39301036502</v>
      </c>
      <c r="G412">
        <v>4556417.8448626604</v>
      </c>
    </row>
    <row r="413" spans="1:7">
      <c r="A413">
        <v>412</v>
      </c>
      <c r="B413">
        <v>16300059.986874601</v>
      </c>
      <c r="C413">
        <v>2308692.8346301201</v>
      </c>
      <c r="D413">
        <v>5193471.6511157304</v>
      </c>
      <c r="E413">
        <v>3884212.01222564</v>
      </c>
      <c r="F413">
        <v>358458.59202261502</v>
      </c>
      <c r="G413">
        <v>4555224.8968804497</v>
      </c>
    </row>
    <row r="414" spans="1:7">
      <c r="A414">
        <v>413</v>
      </c>
      <c r="B414">
        <v>16300107.5037024</v>
      </c>
      <c r="C414">
        <v>2308585.6722931699</v>
      </c>
      <c r="D414">
        <v>5192771.42254047</v>
      </c>
      <c r="E414">
        <v>3884234.0818237201</v>
      </c>
      <c r="F414">
        <v>359049.83089817001</v>
      </c>
      <c r="G414">
        <v>4555466.4961469201</v>
      </c>
    </row>
    <row r="415" spans="1:7">
      <c r="A415">
        <v>414</v>
      </c>
      <c r="B415">
        <v>16300082.082377801</v>
      </c>
      <c r="C415">
        <v>2310744.7547971802</v>
      </c>
      <c r="D415">
        <v>5192511.7703144299</v>
      </c>
      <c r="E415">
        <v>3884278.3774209502</v>
      </c>
      <c r="F415">
        <v>357843.04084837699</v>
      </c>
      <c r="G415">
        <v>4554704.1389968405</v>
      </c>
    </row>
    <row r="416" spans="1:7">
      <c r="A416">
        <v>415</v>
      </c>
      <c r="B416">
        <v>16299918.0303952</v>
      </c>
      <c r="C416">
        <v>2308045.6958293002</v>
      </c>
      <c r="D416">
        <v>5194275.0132732103</v>
      </c>
      <c r="E416">
        <v>3884106.3097190699</v>
      </c>
      <c r="F416">
        <v>358105.28752936202</v>
      </c>
      <c r="G416">
        <v>4555385.7240442503</v>
      </c>
    </row>
    <row r="417" spans="1:7">
      <c r="A417">
        <v>416</v>
      </c>
      <c r="B417">
        <v>16299877.877985699</v>
      </c>
      <c r="C417">
        <v>2303005.14287013</v>
      </c>
      <c r="D417">
        <v>5197429.3132714201</v>
      </c>
      <c r="E417">
        <v>3883919.0822832398</v>
      </c>
      <c r="F417">
        <v>359388.69140042301</v>
      </c>
      <c r="G417">
        <v>4556135.64816052</v>
      </c>
    </row>
    <row r="418" spans="1:7">
      <c r="A418">
        <v>417</v>
      </c>
      <c r="B418">
        <v>16299974.17921</v>
      </c>
      <c r="C418">
        <v>2301960.4044154398</v>
      </c>
      <c r="D418">
        <v>5198543.8897224804</v>
      </c>
      <c r="E418">
        <v>3883836.4557008501</v>
      </c>
      <c r="F418">
        <v>359224.95230089698</v>
      </c>
      <c r="G418">
        <v>4556408.4770702999</v>
      </c>
    </row>
    <row r="419" spans="1:7">
      <c r="A419">
        <v>418</v>
      </c>
      <c r="B419">
        <v>16299888.7195167</v>
      </c>
      <c r="C419">
        <v>2303058.97937412</v>
      </c>
      <c r="D419">
        <v>5197142.4446895104</v>
      </c>
      <c r="E419">
        <v>3883917.0751313702</v>
      </c>
      <c r="F419">
        <v>359629.33347876999</v>
      </c>
      <c r="G419">
        <v>4556140.8868429298</v>
      </c>
    </row>
    <row r="420" spans="1:7">
      <c r="A420">
        <v>419</v>
      </c>
      <c r="B420">
        <v>16299792.8435647</v>
      </c>
      <c r="C420">
        <v>2303926.9540899498</v>
      </c>
      <c r="D420">
        <v>5197081.52741904</v>
      </c>
      <c r="E420">
        <v>3883900.48462553</v>
      </c>
      <c r="F420">
        <v>358858.83888267801</v>
      </c>
      <c r="G420">
        <v>4556025.0385474795</v>
      </c>
    </row>
    <row r="421" spans="1:7">
      <c r="A421">
        <v>420</v>
      </c>
      <c r="B421">
        <v>16299845.328261901</v>
      </c>
      <c r="C421">
        <v>2303788.5584458602</v>
      </c>
      <c r="D421">
        <v>5197848.0763144298</v>
      </c>
      <c r="E421">
        <v>3883805.7162095201</v>
      </c>
      <c r="F421">
        <v>358215.05117518199</v>
      </c>
      <c r="G421">
        <v>4556187.9261169396</v>
      </c>
    </row>
    <row r="422" spans="1:7">
      <c r="A422">
        <v>421</v>
      </c>
      <c r="B422">
        <v>16299773.079737499</v>
      </c>
      <c r="C422">
        <v>2302571.61105366</v>
      </c>
      <c r="D422">
        <v>5197647.5006262399</v>
      </c>
      <c r="E422">
        <v>3883860.0654432899</v>
      </c>
      <c r="F422">
        <v>359369.898920568</v>
      </c>
      <c r="G422">
        <v>4556324.0036937697</v>
      </c>
    </row>
    <row r="423" spans="1:7">
      <c r="A423">
        <v>422</v>
      </c>
      <c r="B423">
        <v>16299724.971495099</v>
      </c>
      <c r="C423">
        <v>2303713.0950984401</v>
      </c>
      <c r="D423">
        <v>5196435.5798470201</v>
      </c>
      <c r="E423">
        <v>3883898.4856266999</v>
      </c>
      <c r="F423">
        <v>359387.82324715803</v>
      </c>
      <c r="G423">
        <v>4556289.9876757497</v>
      </c>
    </row>
    <row r="424" spans="1:7">
      <c r="A424">
        <v>423</v>
      </c>
      <c r="B424">
        <v>16299800.891068701</v>
      </c>
      <c r="C424">
        <v>2305910.67399716</v>
      </c>
      <c r="D424">
        <v>5195356.8129712697</v>
      </c>
      <c r="E424">
        <v>3883973.01877539</v>
      </c>
      <c r="F424">
        <v>358756.42841962999</v>
      </c>
      <c r="G424">
        <v>4555803.9569052299</v>
      </c>
    </row>
    <row r="425" spans="1:7">
      <c r="A425">
        <v>424</v>
      </c>
      <c r="B425">
        <v>16299697.956104999</v>
      </c>
      <c r="C425">
        <v>2305957.5793272499</v>
      </c>
      <c r="D425">
        <v>5195527.0919793099</v>
      </c>
      <c r="E425">
        <v>3883949.5382924899</v>
      </c>
      <c r="F425">
        <v>358610.51618182601</v>
      </c>
      <c r="G425">
        <v>4555653.2303241398</v>
      </c>
    </row>
    <row r="426" spans="1:7">
      <c r="A426">
        <v>425</v>
      </c>
      <c r="B426">
        <v>16299709.536336999</v>
      </c>
      <c r="C426">
        <v>2306500.6348281102</v>
      </c>
      <c r="D426">
        <v>5195262.9149325704</v>
      </c>
      <c r="E426">
        <v>3883979.5652843001</v>
      </c>
      <c r="F426">
        <v>358447.35575377301</v>
      </c>
      <c r="G426">
        <v>4555519.0655381996</v>
      </c>
    </row>
    <row r="427" spans="1:7">
      <c r="A427">
        <v>426</v>
      </c>
      <c r="B427">
        <v>16299678.4036214</v>
      </c>
      <c r="C427">
        <v>2301207.5782300401</v>
      </c>
      <c r="D427">
        <v>5197965.8873675503</v>
      </c>
      <c r="E427">
        <v>3883849.9454485402</v>
      </c>
      <c r="F427">
        <v>360053.32170479302</v>
      </c>
      <c r="G427">
        <v>4556601.6708704699</v>
      </c>
    </row>
    <row r="428" spans="1:7">
      <c r="A428">
        <v>427</v>
      </c>
      <c r="B428">
        <v>16299711.7267658</v>
      </c>
      <c r="C428">
        <v>2298483.32286881</v>
      </c>
      <c r="D428">
        <v>5199624.3956968896</v>
      </c>
      <c r="E428">
        <v>3883761.6738221999</v>
      </c>
      <c r="F428">
        <v>360840.34910833498</v>
      </c>
      <c r="G428">
        <v>4557001.98526958</v>
      </c>
    </row>
    <row r="429" spans="1:7">
      <c r="A429">
        <v>428</v>
      </c>
      <c r="B429">
        <v>16299642.050616501</v>
      </c>
      <c r="C429">
        <v>2299692.3448496601</v>
      </c>
      <c r="D429">
        <v>5198210.6526297396</v>
      </c>
      <c r="E429">
        <v>3883819.70055658</v>
      </c>
      <c r="F429">
        <v>360809.32379361801</v>
      </c>
      <c r="G429">
        <v>4557110.0287869098</v>
      </c>
    </row>
    <row r="430" spans="1:7">
      <c r="A430">
        <v>429</v>
      </c>
      <c r="B430">
        <v>16299586.8063992</v>
      </c>
      <c r="C430">
        <v>2298301.5989919798</v>
      </c>
      <c r="D430">
        <v>5199201.9557523299</v>
      </c>
      <c r="E430">
        <v>3883698.1508064601</v>
      </c>
      <c r="F430">
        <v>360732.94288677402</v>
      </c>
      <c r="G430">
        <v>4557652.1579616303</v>
      </c>
    </row>
    <row r="431" spans="1:7">
      <c r="A431">
        <v>430</v>
      </c>
      <c r="B431">
        <v>16299730.658358799</v>
      </c>
      <c r="C431">
        <v>2301630.6073594498</v>
      </c>
      <c r="D431">
        <v>5197389.1973148203</v>
      </c>
      <c r="E431">
        <v>3883765.4913138999</v>
      </c>
      <c r="F431">
        <v>359673.098405639</v>
      </c>
      <c r="G431">
        <v>4557272.26396502</v>
      </c>
    </row>
    <row r="432" spans="1:7">
      <c r="A432">
        <v>431</v>
      </c>
      <c r="B432">
        <v>16299664.991642199</v>
      </c>
      <c r="C432">
        <v>2297687.4802919901</v>
      </c>
      <c r="D432">
        <v>5199852.43916634</v>
      </c>
      <c r="E432">
        <v>3883684.1418618602</v>
      </c>
      <c r="F432">
        <v>360693.64411592798</v>
      </c>
      <c r="G432">
        <v>4557747.2862061197</v>
      </c>
    </row>
    <row r="433" spans="1:7">
      <c r="A433">
        <v>432</v>
      </c>
      <c r="B433">
        <v>16299541.4174916</v>
      </c>
      <c r="C433">
        <v>2292487.6321173301</v>
      </c>
      <c r="D433">
        <v>5202250.9469497995</v>
      </c>
      <c r="E433">
        <v>3883488.5699237902</v>
      </c>
      <c r="F433">
        <v>362619.04723674699</v>
      </c>
      <c r="G433">
        <v>4558695.2212639004</v>
      </c>
    </row>
    <row r="434" spans="1:7">
      <c r="A434">
        <v>433</v>
      </c>
      <c r="B434">
        <v>16299620.237797899</v>
      </c>
      <c r="C434">
        <v>2291064.0488494001</v>
      </c>
      <c r="D434">
        <v>5202863.7990283901</v>
      </c>
      <c r="E434">
        <v>3883455.75643491</v>
      </c>
      <c r="F434">
        <v>363224.19878450403</v>
      </c>
      <c r="G434">
        <v>4559012.4347006697</v>
      </c>
    </row>
    <row r="435" spans="1:7">
      <c r="A435">
        <v>434</v>
      </c>
      <c r="B435">
        <v>16299543.275805701</v>
      </c>
      <c r="C435">
        <v>2293034.4716442102</v>
      </c>
      <c r="D435">
        <v>5201675.2139900001</v>
      </c>
      <c r="E435">
        <v>3883509.3165624901</v>
      </c>
      <c r="F435">
        <v>362644.39621809602</v>
      </c>
      <c r="G435">
        <v>4558679.8773908997</v>
      </c>
    </row>
    <row r="436" spans="1:7">
      <c r="A436">
        <v>435</v>
      </c>
      <c r="B436">
        <v>16299493.2721115</v>
      </c>
      <c r="C436">
        <v>2293204.9130850099</v>
      </c>
      <c r="D436">
        <v>5202133.7835879298</v>
      </c>
      <c r="E436">
        <v>3883501.79239748</v>
      </c>
      <c r="F436">
        <v>362247.37891016301</v>
      </c>
      <c r="G436">
        <v>4558405.4041309003</v>
      </c>
    </row>
    <row r="437" spans="1:7">
      <c r="A437">
        <v>436</v>
      </c>
      <c r="B437">
        <v>16299515.3417936</v>
      </c>
      <c r="C437">
        <v>2291347.5122988601</v>
      </c>
      <c r="D437">
        <v>5203471.4660896398</v>
      </c>
      <c r="E437">
        <v>3883424.9326891499</v>
      </c>
      <c r="F437">
        <v>362508.71209726599</v>
      </c>
      <c r="G437">
        <v>4558762.71861865</v>
      </c>
    </row>
    <row r="438" spans="1:7">
      <c r="A438">
        <v>437</v>
      </c>
      <c r="B438">
        <v>16299525.862508399</v>
      </c>
      <c r="C438">
        <v>2291732.2984160502</v>
      </c>
      <c r="D438">
        <v>5202919.1056664204</v>
      </c>
      <c r="E438">
        <v>3883482.9733387502</v>
      </c>
      <c r="F438">
        <v>362702.65602581401</v>
      </c>
      <c r="G438">
        <v>4558688.8290613899</v>
      </c>
    </row>
    <row r="439" spans="1:7">
      <c r="A439">
        <v>438</v>
      </c>
      <c r="B439">
        <v>16299400.053762799</v>
      </c>
      <c r="C439">
        <v>2297369.2954488299</v>
      </c>
      <c r="D439">
        <v>5199933.5571320001</v>
      </c>
      <c r="E439">
        <v>3883604.5882085701</v>
      </c>
      <c r="F439">
        <v>360941.86781556997</v>
      </c>
      <c r="G439">
        <v>4557550.7451578798</v>
      </c>
    </row>
    <row r="440" spans="1:7">
      <c r="A440">
        <v>439</v>
      </c>
      <c r="B440">
        <v>16299421.054268699</v>
      </c>
      <c r="C440">
        <v>2298527.7018859698</v>
      </c>
      <c r="D440">
        <v>5199549.48628492</v>
      </c>
      <c r="E440">
        <v>3883624.01355018</v>
      </c>
      <c r="F440">
        <v>360450.61946334701</v>
      </c>
      <c r="G440">
        <v>4557269.2330843201</v>
      </c>
    </row>
    <row r="441" spans="1:7">
      <c r="A441">
        <v>440</v>
      </c>
      <c r="B441">
        <v>16299386.9677944</v>
      </c>
      <c r="C441">
        <v>2297931.9011648898</v>
      </c>
      <c r="D441">
        <v>5200122.1242099004</v>
      </c>
      <c r="E441">
        <v>3883585.1206343002</v>
      </c>
      <c r="F441">
        <v>360564.53278669401</v>
      </c>
      <c r="G441">
        <v>4557183.2889985899</v>
      </c>
    </row>
    <row r="442" spans="1:7">
      <c r="A442">
        <v>441</v>
      </c>
      <c r="B442">
        <v>16299353.694298699</v>
      </c>
      <c r="C442">
        <v>2300481.95716077</v>
      </c>
      <c r="D442">
        <v>5198585.7496618703</v>
      </c>
      <c r="E442">
        <v>3883645.64895555</v>
      </c>
      <c r="F442">
        <v>359870.79817177699</v>
      </c>
      <c r="G442">
        <v>4556769.5403487403</v>
      </c>
    </row>
    <row r="443" spans="1:7">
      <c r="A443">
        <v>442</v>
      </c>
      <c r="B443">
        <v>16299333.788309</v>
      </c>
      <c r="C443">
        <v>2299802.1685850299</v>
      </c>
      <c r="D443">
        <v>5199057.7064225599</v>
      </c>
      <c r="E443">
        <v>3883606.3082145201</v>
      </c>
      <c r="F443">
        <v>359919.22492159699</v>
      </c>
      <c r="G443">
        <v>4556948.3801652696</v>
      </c>
    </row>
    <row r="444" spans="1:7">
      <c r="A444">
        <v>443</v>
      </c>
      <c r="B444">
        <v>16299396.204709399</v>
      </c>
      <c r="C444">
        <v>2302832.4893378201</v>
      </c>
      <c r="D444">
        <v>5197671.3853283599</v>
      </c>
      <c r="E444">
        <v>3883693.3949054298</v>
      </c>
      <c r="F444">
        <v>358807.748641963</v>
      </c>
      <c r="G444">
        <v>4556391.1864958499</v>
      </c>
    </row>
    <row r="445" spans="1:7">
      <c r="A445">
        <v>444</v>
      </c>
      <c r="B445">
        <v>16299320.029254001</v>
      </c>
      <c r="C445">
        <v>2299946.49226837</v>
      </c>
      <c r="D445">
        <v>5198904.9729389101</v>
      </c>
      <c r="E445">
        <v>3883611.6656410499</v>
      </c>
      <c r="F445">
        <v>359917.25438289298</v>
      </c>
      <c r="G445">
        <v>4556939.6440228</v>
      </c>
    </row>
    <row r="446" spans="1:7">
      <c r="A446">
        <v>445</v>
      </c>
      <c r="B446">
        <v>16299285.812993599</v>
      </c>
      <c r="C446">
        <v>2299177.8549986598</v>
      </c>
      <c r="D446">
        <v>5199160.9550370499</v>
      </c>
      <c r="E446">
        <v>3883567.5379738999</v>
      </c>
      <c r="F446">
        <v>360262.50802043697</v>
      </c>
      <c r="G446">
        <v>4557116.9569635103</v>
      </c>
    </row>
    <row r="447" spans="1:7">
      <c r="A447">
        <v>446</v>
      </c>
      <c r="B447">
        <v>16299273.985076901</v>
      </c>
      <c r="C447">
        <v>2298608.7218602998</v>
      </c>
      <c r="D447">
        <v>5199197.46936257</v>
      </c>
      <c r="E447">
        <v>3883534.4144238899</v>
      </c>
      <c r="F447">
        <v>360560.59290459799</v>
      </c>
      <c r="G447">
        <v>4557372.7865255699</v>
      </c>
    </row>
    <row r="448" spans="1:7">
      <c r="A448">
        <v>447</v>
      </c>
      <c r="B448">
        <v>16299274.487470699</v>
      </c>
      <c r="C448">
        <v>2298812.4068366401</v>
      </c>
      <c r="D448">
        <v>5199006.8200926501</v>
      </c>
      <c r="E448">
        <v>3883549.5907329498</v>
      </c>
      <c r="F448">
        <v>360571.76030761801</v>
      </c>
      <c r="G448">
        <v>4557333.9095008103</v>
      </c>
    </row>
    <row r="449" spans="1:7">
      <c r="A449">
        <v>448</v>
      </c>
      <c r="B449">
        <v>16299267.0174942</v>
      </c>
      <c r="C449">
        <v>2297027.10409152</v>
      </c>
      <c r="D449">
        <v>5200052.6635368997</v>
      </c>
      <c r="E449">
        <v>3883490.4589789999</v>
      </c>
      <c r="F449">
        <v>361007.30040397099</v>
      </c>
      <c r="G449">
        <v>4557689.4904827997</v>
      </c>
    </row>
    <row r="450" spans="1:7">
      <c r="A450">
        <v>449</v>
      </c>
      <c r="B450">
        <v>16299275.7131998</v>
      </c>
      <c r="C450">
        <v>2296071.3291711002</v>
      </c>
      <c r="D450">
        <v>5200457.1409140797</v>
      </c>
      <c r="E450">
        <v>3883471.0393358399</v>
      </c>
      <c r="F450">
        <v>361369.72857599502</v>
      </c>
      <c r="G450">
        <v>4557906.4752027802</v>
      </c>
    </row>
    <row r="451" spans="1:7">
      <c r="A451">
        <v>450</v>
      </c>
      <c r="B451">
        <v>16299253.115591999</v>
      </c>
      <c r="C451">
        <v>2295666.4271365502</v>
      </c>
      <c r="D451">
        <v>5200833.1666190103</v>
      </c>
      <c r="E451">
        <v>3883423.8231403502</v>
      </c>
      <c r="F451">
        <v>361367.85195418203</v>
      </c>
      <c r="G451">
        <v>4557961.8467419297</v>
      </c>
    </row>
    <row r="452" spans="1:7">
      <c r="A452">
        <v>451</v>
      </c>
      <c r="B452">
        <v>16299214.813475201</v>
      </c>
      <c r="C452">
        <v>2297530.5629389202</v>
      </c>
      <c r="D452">
        <v>5199906.4334764602</v>
      </c>
      <c r="E452">
        <v>3883442.6078923298</v>
      </c>
      <c r="F452">
        <v>360651.67220666801</v>
      </c>
      <c r="G452">
        <v>4557683.5369608197</v>
      </c>
    </row>
    <row r="453" spans="1:7">
      <c r="A453">
        <v>452</v>
      </c>
      <c r="B453">
        <v>16299213.9469049</v>
      </c>
      <c r="C453">
        <v>2296510.4360663202</v>
      </c>
      <c r="D453">
        <v>5200701.2792987097</v>
      </c>
      <c r="E453">
        <v>3883379.7508410602</v>
      </c>
      <c r="F453">
        <v>360771.71110113501</v>
      </c>
      <c r="G453">
        <v>4557850.7695976803</v>
      </c>
    </row>
    <row r="454" spans="1:7">
      <c r="A454">
        <v>453</v>
      </c>
      <c r="B454">
        <v>16299225.0406402</v>
      </c>
      <c r="C454">
        <v>2295584.1350663598</v>
      </c>
      <c r="D454">
        <v>5201188.1347227804</v>
      </c>
      <c r="E454">
        <v>3883353.5663776398</v>
      </c>
      <c r="F454">
        <v>361008.93349993502</v>
      </c>
      <c r="G454">
        <v>4558090.2709734803</v>
      </c>
    </row>
    <row r="455" spans="1:7">
      <c r="A455">
        <v>454</v>
      </c>
      <c r="B455">
        <v>16299218.543838499</v>
      </c>
      <c r="C455">
        <v>2299105.88475184</v>
      </c>
      <c r="D455">
        <v>5199083.0270585902</v>
      </c>
      <c r="E455">
        <v>3883446.4692166001</v>
      </c>
      <c r="F455">
        <v>360182.52423477703</v>
      </c>
      <c r="G455">
        <v>4557400.6385766603</v>
      </c>
    </row>
    <row r="456" spans="1:7">
      <c r="A456">
        <v>455</v>
      </c>
      <c r="B456">
        <v>16299208.722074199</v>
      </c>
      <c r="C456">
        <v>2296121.7973130299</v>
      </c>
      <c r="D456">
        <v>5200917.1838498795</v>
      </c>
      <c r="E456">
        <v>3883359.9366120799</v>
      </c>
      <c r="F456">
        <v>360891.010988536</v>
      </c>
      <c r="G456">
        <v>4557918.7933107195</v>
      </c>
    </row>
    <row r="457" spans="1:7">
      <c r="A457">
        <v>456</v>
      </c>
      <c r="B457">
        <v>16299227.0106615</v>
      </c>
      <c r="C457">
        <v>2297718.0312303901</v>
      </c>
      <c r="D457">
        <v>5200355.3295344403</v>
      </c>
      <c r="E457">
        <v>3883376.1074660402</v>
      </c>
      <c r="F457">
        <v>360127.08000414202</v>
      </c>
      <c r="G457">
        <v>4557650.4624265097</v>
      </c>
    </row>
    <row r="458" spans="1:7">
      <c r="A458">
        <v>457</v>
      </c>
      <c r="B458">
        <v>16299201.3394346</v>
      </c>
      <c r="C458">
        <v>2295390.44983846</v>
      </c>
      <c r="D458">
        <v>5201134.3716567</v>
      </c>
      <c r="E458">
        <v>3883336.3112278101</v>
      </c>
      <c r="F458">
        <v>361202.27141297201</v>
      </c>
      <c r="G458">
        <v>4558137.9352986803</v>
      </c>
    </row>
    <row r="459" spans="1:7">
      <c r="A459">
        <v>458</v>
      </c>
      <c r="B459">
        <v>16299186.705606399</v>
      </c>
      <c r="C459">
        <v>2294619.1987407501</v>
      </c>
      <c r="D459">
        <v>5201523.7265598001</v>
      </c>
      <c r="E459">
        <v>3883318.11691848</v>
      </c>
      <c r="F459">
        <v>361438.39644175902</v>
      </c>
      <c r="G459">
        <v>4558287.2669456499</v>
      </c>
    </row>
    <row r="460" spans="1:7">
      <c r="A460">
        <v>459</v>
      </c>
      <c r="B460">
        <v>16299188.0823279</v>
      </c>
      <c r="C460">
        <v>2294380.8268506201</v>
      </c>
      <c r="D460">
        <v>5201733.8795425203</v>
      </c>
      <c r="E460">
        <v>3883302.3050092398</v>
      </c>
      <c r="F460">
        <v>361439.52285425802</v>
      </c>
      <c r="G460">
        <v>4558331.5480712801</v>
      </c>
    </row>
    <row r="461" spans="1:7">
      <c r="A461">
        <v>460</v>
      </c>
      <c r="B461">
        <v>16299221.916214401</v>
      </c>
      <c r="C461">
        <v>2292004.5958922901</v>
      </c>
      <c r="D461">
        <v>5202888.9514728999</v>
      </c>
      <c r="E461">
        <v>3883236.05019267</v>
      </c>
      <c r="F461">
        <v>362344.559740278</v>
      </c>
      <c r="G461">
        <v>4558747.75891627</v>
      </c>
    </row>
    <row r="462" spans="1:7">
      <c r="A462">
        <v>461</v>
      </c>
      <c r="B462">
        <v>16299185.694758199</v>
      </c>
      <c r="C462">
        <v>2293795.2538291798</v>
      </c>
      <c r="D462">
        <v>5201961.74433586</v>
      </c>
      <c r="E462">
        <v>3883299.33445899</v>
      </c>
      <c r="F462">
        <v>361684.50340320502</v>
      </c>
      <c r="G462">
        <v>4558444.85873101</v>
      </c>
    </row>
    <row r="463" spans="1:7">
      <c r="A463">
        <v>462</v>
      </c>
      <c r="B463">
        <v>16299199.7124802</v>
      </c>
      <c r="C463">
        <v>2294592.8539613001</v>
      </c>
      <c r="D463">
        <v>5201411.5303722303</v>
      </c>
      <c r="E463">
        <v>3883342.9538302398</v>
      </c>
      <c r="F463">
        <v>361595.144899067</v>
      </c>
      <c r="G463">
        <v>4558257.2294173799</v>
      </c>
    </row>
    <row r="464" spans="1:7">
      <c r="A464">
        <v>463</v>
      </c>
      <c r="B464">
        <v>16299181.227388799</v>
      </c>
      <c r="C464">
        <v>2294922.6009820602</v>
      </c>
      <c r="D464">
        <v>5201220.3024627501</v>
      </c>
      <c r="E464">
        <v>3883327.8382214899</v>
      </c>
      <c r="F464">
        <v>361434.74289580702</v>
      </c>
      <c r="G464">
        <v>4558275.7428266704</v>
      </c>
    </row>
    <row r="465" spans="1:7">
      <c r="A465">
        <v>464</v>
      </c>
      <c r="B465">
        <v>16299180.495042499</v>
      </c>
      <c r="C465">
        <v>2294679.14223389</v>
      </c>
      <c r="D465">
        <v>5201415.2649698099</v>
      </c>
      <c r="E465">
        <v>3883312.2147567798</v>
      </c>
      <c r="F465">
        <v>361458.11419800599</v>
      </c>
      <c r="G465">
        <v>4558315.7588840099</v>
      </c>
    </row>
    <row r="466" spans="1:7">
      <c r="A466">
        <v>465</v>
      </c>
      <c r="B466">
        <v>16299168.2075883</v>
      </c>
      <c r="C466">
        <v>2295586.4071584502</v>
      </c>
      <c r="D466">
        <v>5201022.4712254796</v>
      </c>
      <c r="E466">
        <v>3883324.9533216702</v>
      </c>
      <c r="F466">
        <v>361057.656147492</v>
      </c>
      <c r="G466">
        <v>4558176.7197351996</v>
      </c>
    </row>
    <row r="467" spans="1:7">
      <c r="A467">
        <v>466</v>
      </c>
      <c r="B467">
        <v>16299183.8215457</v>
      </c>
      <c r="C467">
        <v>2295177.3244199199</v>
      </c>
      <c r="D467">
        <v>5201234.2450665999</v>
      </c>
      <c r="E467">
        <v>3883308.2568988502</v>
      </c>
      <c r="F467">
        <v>361118.17499014898</v>
      </c>
      <c r="G467">
        <v>4558345.8201702302</v>
      </c>
    </row>
    <row r="468" spans="1:7">
      <c r="A468">
        <v>467</v>
      </c>
      <c r="B468">
        <v>16299169.9238938</v>
      </c>
      <c r="C468">
        <v>2295533.79419294</v>
      </c>
      <c r="D468">
        <v>5200998.0706980797</v>
      </c>
      <c r="E468">
        <v>3883326.2176387599</v>
      </c>
      <c r="F468">
        <v>361099.21725359099</v>
      </c>
      <c r="G468">
        <v>4558212.6241104696</v>
      </c>
    </row>
    <row r="469" spans="1:7">
      <c r="A469">
        <v>468</v>
      </c>
      <c r="B469">
        <v>16299176.608841401</v>
      </c>
      <c r="C469">
        <v>2296952.2087219399</v>
      </c>
      <c r="D469">
        <v>5200443.0441982904</v>
      </c>
      <c r="E469">
        <v>3883367.5691349502</v>
      </c>
      <c r="F469">
        <v>360557.35559908597</v>
      </c>
      <c r="G469">
        <v>4557856.4311871799</v>
      </c>
    </row>
    <row r="470" spans="1:7">
      <c r="A470">
        <v>469</v>
      </c>
      <c r="B470">
        <v>16299164.223871199</v>
      </c>
      <c r="C470">
        <v>2295175.6027947599</v>
      </c>
      <c r="D470">
        <v>5201232.9766434496</v>
      </c>
      <c r="E470">
        <v>3883313.3508550301</v>
      </c>
      <c r="F470">
        <v>361190.93449375802</v>
      </c>
      <c r="G470">
        <v>4558251.3590842001</v>
      </c>
    </row>
    <row r="471" spans="1:7">
      <c r="A471">
        <v>470</v>
      </c>
      <c r="B471">
        <v>16299153.6250469</v>
      </c>
      <c r="C471">
        <v>2295105.0472034598</v>
      </c>
      <c r="D471">
        <v>5201255.6927313199</v>
      </c>
      <c r="E471">
        <v>3883299.1354818898</v>
      </c>
      <c r="F471">
        <v>361236.95174277102</v>
      </c>
      <c r="G471">
        <v>4558256.7978875097</v>
      </c>
    </row>
    <row r="472" spans="1:7">
      <c r="A472">
        <v>471</v>
      </c>
      <c r="B472">
        <v>16299150.629148699</v>
      </c>
      <c r="C472">
        <v>2295731.5639373199</v>
      </c>
      <c r="D472">
        <v>5200867.0480423896</v>
      </c>
      <c r="E472">
        <v>3883320.7174902898</v>
      </c>
      <c r="F472">
        <v>361107.26061601599</v>
      </c>
      <c r="G472">
        <v>4558124.0390627095</v>
      </c>
    </row>
    <row r="473" spans="1:7">
      <c r="A473">
        <v>472</v>
      </c>
      <c r="B473">
        <v>16299149.8957188</v>
      </c>
      <c r="C473">
        <v>2295501.7837867802</v>
      </c>
      <c r="D473">
        <v>5200976.8945461698</v>
      </c>
      <c r="E473">
        <v>3883319.5600204002</v>
      </c>
      <c r="F473">
        <v>361191.30587297498</v>
      </c>
      <c r="G473">
        <v>4558160.3514924999</v>
      </c>
    </row>
    <row r="474" spans="1:7">
      <c r="A474">
        <v>473</v>
      </c>
      <c r="B474">
        <v>16299153.3146146</v>
      </c>
      <c r="C474">
        <v>2294241.2166986698</v>
      </c>
      <c r="D474">
        <v>5201780.5524425805</v>
      </c>
      <c r="E474">
        <v>3883282.2821508902</v>
      </c>
      <c r="F474">
        <v>361475.64032311202</v>
      </c>
      <c r="G474">
        <v>4558373.6229993096</v>
      </c>
    </row>
    <row r="475" spans="1:7">
      <c r="A475">
        <v>474</v>
      </c>
      <c r="B475">
        <v>16299149.043287899</v>
      </c>
      <c r="C475">
        <v>2295236.2624218902</v>
      </c>
      <c r="D475">
        <v>5201196.4971919404</v>
      </c>
      <c r="E475">
        <v>3883303.7387080099</v>
      </c>
      <c r="F475">
        <v>361213.41200519301</v>
      </c>
      <c r="G475">
        <v>4558199.13296091</v>
      </c>
    </row>
    <row r="476" spans="1:7">
      <c r="A476">
        <v>475</v>
      </c>
      <c r="B476">
        <v>16299153.1516573</v>
      </c>
      <c r="C476">
        <v>2295333.9977075001</v>
      </c>
      <c r="D476">
        <v>5201199.9400458001</v>
      </c>
      <c r="E476">
        <v>3883308.4277860099</v>
      </c>
      <c r="F476">
        <v>361154.72274066001</v>
      </c>
      <c r="G476">
        <v>4558156.0633773804</v>
      </c>
    </row>
    <row r="477" spans="1:7">
      <c r="A477">
        <v>476</v>
      </c>
      <c r="B477">
        <v>16299147.125617299</v>
      </c>
      <c r="C477">
        <v>2295439.7850932102</v>
      </c>
      <c r="D477">
        <v>5201117.4033275302</v>
      </c>
      <c r="E477">
        <v>3883303.5993709899</v>
      </c>
      <c r="F477">
        <v>361089.94560814899</v>
      </c>
      <c r="G477">
        <v>4558196.3922174601</v>
      </c>
    </row>
    <row r="478" spans="1:7">
      <c r="A478">
        <v>477</v>
      </c>
      <c r="B478">
        <v>16299143.351995399</v>
      </c>
      <c r="C478">
        <v>2294818.0824329499</v>
      </c>
      <c r="D478">
        <v>5201361.8757942002</v>
      </c>
      <c r="E478">
        <v>3883273.6831770102</v>
      </c>
      <c r="F478">
        <v>361332.36275995499</v>
      </c>
      <c r="G478">
        <v>4558357.3478313098</v>
      </c>
    </row>
    <row r="479" spans="1:7">
      <c r="A479">
        <v>478</v>
      </c>
      <c r="B479">
        <v>16299135.39703</v>
      </c>
      <c r="C479">
        <v>2296061.2336698701</v>
      </c>
      <c r="D479">
        <v>5200802.7522183498</v>
      </c>
      <c r="E479">
        <v>3883303.4626158699</v>
      </c>
      <c r="F479">
        <v>360894.48455385899</v>
      </c>
      <c r="G479">
        <v>4558073.4639720796</v>
      </c>
    </row>
    <row r="480" spans="1:7">
      <c r="A480">
        <v>479</v>
      </c>
      <c r="B480">
        <v>16299134.3880961</v>
      </c>
      <c r="C480">
        <v>2296147.0203319201</v>
      </c>
      <c r="D480">
        <v>5200658.24873426</v>
      </c>
      <c r="E480">
        <v>3883306.4918597299</v>
      </c>
      <c r="F480">
        <v>360918.27091181203</v>
      </c>
      <c r="G480">
        <v>4558104.3562583802</v>
      </c>
    </row>
    <row r="481" spans="1:7">
      <c r="A481">
        <v>480</v>
      </c>
      <c r="B481">
        <v>16299135.290937999</v>
      </c>
      <c r="C481">
        <v>2296495.94315879</v>
      </c>
      <c r="D481">
        <v>5200475.3645436801</v>
      </c>
      <c r="E481">
        <v>3883312.1749916999</v>
      </c>
      <c r="F481">
        <v>360813.179181638</v>
      </c>
      <c r="G481">
        <v>4558038.6290622</v>
      </c>
    </row>
    <row r="482" spans="1:7">
      <c r="A482">
        <v>481</v>
      </c>
      <c r="B482">
        <v>16299135.3742225</v>
      </c>
      <c r="C482">
        <v>2297268.1211570101</v>
      </c>
      <c r="D482">
        <v>5200106.4515437996</v>
      </c>
      <c r="E482">
        <v>3883332.2524071299</v>
      </c>
      <c r="F482">
        <v>360541.23512377002</v>
      </c>
      <c r="G482">
        <v>4557887.3139907504</v>
      </c>
    </row>
    <row r="483" spans="1:7">
      <c r="A483">
        <v>482</v>
      </c>
      <c r="B483">
        <v>16299132.2195349</v>
      </c>
      <c r="C483">
        <v>2295971.67247152</v>
      </c>
      <c r="D483">
        <v>5200773.52626801</v>
      </c>
      <c r="E483">
        <v>3883302.41259606</v>
      </c>
      <c r="F483">
        <v>360961.140565145</v>
      </c>
      <c r="G483">
        <v>4558123.4676341396</v>
      </c>
    </row>
    <row r="484" spans="1:7">
      <c r="A484">
        <v>483</v>
      </c>
      <c r="B484">
        <v>16299128.999178</v>
      </c>
      <c r="C484">
        <v>2294765.0821082499</v>
      </c>
      <c r="D484">
        <v>5201564.09668318</v>
      </c>
      <c r="E484">
        <v>3883258.9012065399</v>
      </c>
      <c r="F484">
        <v>361206.81204119202</v>
      </c>
      <c r="G484">
        <v>4558334.1071388796</v>
      </c>
    </row>
    <row r="485" spans="1:7">
      <c r="A485">
        <v>484</v>
      </c>
      <c r="B485">
        <v>16299129.1472989</v>
      </c>
      <c r="C485">
        <v>2294906.2139395801</v>
      </c>
      <c r="D485">
        <v>5201563.4778305497</v>
      </c>
      <c r="E485">
        <v>3883259.2955751098</v>
      </c>
      <c r="F485">
        <v>361123.65644914802</v>
      </c>
      <c r="G485">
        <v>4558276.5035045398</v>
      </c>
    </row>
    <row r="486" spans="1:7">
      <c r="A486">
        <v>485</v>
      </c>
      <c r="B486">
        <v>16299128.302711399</v>
      </c>
      <c r="C486">
        <v>2294766.0852591</v>
      </c>
      <c r="D486">
        <v>5201623.7000183696</v>
      </c>
      <c r="E486">
        <v>3883249.4589662701</v>
      </c>
      <c r="F486">
        <v>361157.35386113601</v>
      </c>
      <c r="G486">
        <v>4558331.7046065098</v>
      </c>
    </row>
    <row r="487" spans="1:7">
      <c r="A487">
        <v>486</v>
      </c>
      <c r="B487">
        <v>16299131.0805234</v>
      </c>
      <c r="C487">
        <v>2295478.8633161201</v>
      </c>
      <c r="D487">
        <v>5201157.2942331797</v>
      </c>
      <c r="E487">
        <v>3883271.7909285999</v>
      </c>
      <c r="F487">
        <v>361002.61072072701</v>
      </c>
      <c r="G487">
        <v>4558220.5213247798</v>
      </c>
    </row>
    <row r="488" spans="1:7">
      <c r="A488">
        <v>487</v>
      </c>
      <c r="B488">
        <v>16299128.2351302</v>
      </c>
      <c r="C488">
        <v>2294350.4737380901</v>
      </c>
      <c r="D488">
        <v>5201786.2516707201</v>
      </c>
      <c r="E488">
        <v>3883237.4068252998</v>
      </c>
      <c r="F488">
        <v>361354.82330547197</v>
      </c>
      <c r="G488">
        <v>4558399.27959063</v>
      </c>
    </row>
    <row r="489" spans="1:7">
      <c r="A489">
        <v>488</v>
      </c>
      <c r="B489">
        <v>16299133.849198001</v>
      </c>
      <c r="C489">
        <v>2294691.0065342798</v>
      </c>
      <c r="D489">
        <v>5201710.43535225</v>
      </c>
      <c r="E489">
        <v>3883256.88573858</v>
      </c>
      <c r="F489">
        <v>361236.75284177001</v>
      </c>
      <c r="G489">
        <v>4558238.7687311498</v>
      </c>
    </row>
    <row r="490" spans="1:7">
      <c r="A490">
        <v>489</v>
      </c>
      <c r="B490">
        <v>16299132.338820299</v>
      </c>
      <c r="C490">
        <v>2292716.2741693398</v>
      </c>
      <c r="D490">
        <v>5202677.3933023298</v>
      </c>
      <c r="E490">
        <v>3883180.5651489198</v>
      </c>
      <c r="F490">
        <v>361790.691287769</v>
      </c>
      <c r="G490">
        <v>4558767.4149118997</v>
      </c>
    </row>
    <row r="491" spans="1:7">
      <c r="A491">
        <v>490</v>
      </c>
      <c r="B491">
        <v>16299127.862391399</v>
      </c>
      <c r="C491">
        <v>2294685.6462982302</v>
      </c>
      <c r="D491">
        <v>5201626.2924027704</v>
      </c>
      <c r="E491">
        <v>3883240.9880084302</v>
      </c>
      <c r="F491">
        <v>361239.58982726402</v>
      </c>
      <c r="G491">
        <v>4558335.3458546996</v>
      </c>
    </row>
    <row r="492" spans="1:7">
      <c r="A492">
        <v>491</v>
      </c>
      <c r="B492">
        <v>16299129.0435213</v>
      </c>
      <c r="C492">
        <v>2294480.3001317</v>
      </c>
      <c r="D492">
        <v>5201744.8591119098</v>
      </c>
      <c r="E492">
        <v>3883236.0922805602</v>
      </c>
      <c r="F492">
        <v>361300.37254820397</v>
      </c>
      <c r="G492">
        <v>4558367.4194489298</v>
      </c>
    </row>
    <row r="493" spans="1:7">
      <c r="A493">
        <v>492</v>
      </c>
      <c r="B493">
        <v>16299124.36802</v>
      </c>
      <c r="C493">
        <v>2295018.98016654</v>
      </c>
      <c r="D493">
        <v>5201509.0891207801</v>
      </c>
      <c r="E493">
        <v>3883246.8676794502</v>
      </c>
      <c r="F493">
        <v>361096.66086288198</v>
      </c>
      <c r="G493">
        <v>4558252.77019032</v>
      </c>
    </row>
    <row r="494" spans="1:7">
      <c r="A494">
        <v>493</v>
      </c>
      <c r="B494">
        <v>16299124.668062801</v>
      </c>
      <c r="C494">
        <v>2295181.28968937</v>
      </c>
      <c r="D494">
        <v>5201447.4879818102</v>
      </c>
      <c r="E494">
        <v>3883245.7651835899</v>
      </c>
      <c r="F494">
        <v>361018.48767681402</v>
      </c>
      <c r="G494">
        <v>4558231.6375312097</v>
      </c>
    </row>
    <row r="495" spans="1:7">
      <c r="A495">
        <v>494</v>
      </c>
      <c r="B495">
        <v>16299125.110737599</v>
      </c>
      <c r="C495">
        <v>2294997.6970293899</v>
      </c>
      <c r="D495">
        <v>5201500.6602611002</v>
      </c>
      <c r="E495">
        <v>3883247.2672955198</v>
      </c>
      <c r="F495">
        <v>361114.707480215</v>
      </c>
      <c r="G495">
        <v>4558264.7786713801</v>
      </c>
    </row>
    <row r="496" spans="1:7">
      <c r="A496">
        <v>495</v>
      </c>
      <c r="B496">
        <v>16299124.9373629</v>
      </c>
      <c r="C496">
        <v>2295714.7754185698</v>
      </c>
      <c r="D496">
        <v>5201100.5256284699</v>
      </c>
      <c r="E496">
        <v>3883267.4259380898</v>
      </c>
      <c r="F496">
        <v>360917.20208895003</v>
      </c>
      <c r="G496">
        <v>4558125.0082887998</v>
      </c>
    </row>
    <row r="497" spans="1:7">
      <c r="A497">
        <v>496</v>
      </c>
      <c r="B497">
        <v>16299124.264202001</v>
      </c>
      <c r="C497">
        <v>2295135.2497244701</v>
      </c>
      <c r="D497">
        <v>5201417.3761303602</v>
      </c>
      <c r="E497">
        <v>3883249.5547862002</v>
      </c>
      <c r="F497">
        <v>361076.07638107101</v>
      </c>
      <c r="G497">
        <v>4558246.0071799001</v>
      </c>
    </row>
    <row r="498" spans="1:7">
      <c r="A498">
        <v>497</v>
      </c>
      <c r="B498">
        <v>16299123.7446103</v>
      </c>
      <c r="C498">
        <v>2295574.9851854998</v>
      </c>
      <c r="D498">
        <v>5201253.5835242895</v>
      </c>
      <c r="E498">
        <v>3883260.4971899199</v>
      </c>
      <c r="F498">
        <v>360907.85673339397</v>
      </c>
      <c r="G498">
        <v>4558126.8219771897</v>
      </c>
    </row>
    <row r="499" spans="1:7">
      <c r="A499">
        <v>498</v>
      </c>
      <c r="B499">
        <v>16299123.476807</v>
      </c>
      <c r="C499">
        <v>2295450.05876678</v>
      </c>
      <c r="D499">
        <v>5201349.1961768903</v>
      </c>
      <c r="E499">
        <v>3883251.8325452302</v>
      </c>
      <c r="F499">
        <v>360918.46982128901</v>
      </c>
      <c r="G499">
        <v>4558153.9194968101</v>
      </c>
    </row>
    <row r="500" spans="1:7">
      <c r="A500">
        <v>499</v>
      </c>
      <c r="B500">
        <v>16299120.888038</v>
      </c>
      <c r="C500">
        <v>2294966.5582775101</v>
      </c>
      <c r="D500">
        <v>5201625.3066216502</v>
      </c>
      <c r="E500">
        <v>3883233.98082645</v>
      </c>
      <c r="F500">
        <v>361031.736332984</v>
      </c>
      <c r="G500">
        <v>4558263.3059794297</v>
      </c>
    </row>
    <row r="501" spans="1:7">
      <c r="A501">
        <v>500</v>
      </c>
      <c r="B501">
        <v>16299120.686725101</v>
      </c>
      <c r="C501">
        <v>2294588.0573727898</v>
      </c>
      <c r="D501">
        <v>5201892.4968704302</v>
      </c>
      <c r="E501">
        <v>3883220.1079940498</v>
      </c>
      <c r="F501">
        <v>361101.54197619797</v>
      </c>
      <c r="G501">
        <v>4558318.4825115902</v>
      </c>
    </row>
    <row r="502" spans="1:7">
      <c r="A502">
        <v>501</v>
      </c>
      <c r="B502">
        <v>16299119.508204799</v>
      </c>
      <c r="C502">
        <v>2294379.60054594</v>
      </c>
      <c r="D502">
        <v>5201973.2530764798</v>
      </c>
      <c r="E502">
        <v>3883214.0522473999</v>
      </c>
      <c r="F502">
        <v>361200.21244932298</v>
      </c>
      <c r="G502">
        <v>4558352.3898856305</v>
      </c>
    </row>
    <row r="503" spans="1:7">
      <c r="A503">
        <v>502</v>
      </c>
      <c r="B503">
        <v>16299119.593872299</v>
      </c>
      <c r="C503">
        <v>2294209.02155738</v>
      </c>
      <c r="D503">
        <v>5202061.3447607802</v>
      </c>
      <c r="E503">
        <v>3883202.5124013</v>
      </c>
      <c r="F503">
        <v>361255.63671206601</v>
      </c>
      <c r="G503">
        <v>4558391.0784407398</v>
      </c>
    </row>
    <row r="504" spans="1:7">
      <c r="A504">
        <v>503</v>
      </c>
      <c r="B504">
        <v>16299119.979782401</v>
      </c>
      <c r="C504">
        <v>2294006.8792007999</v>
      </c>
      <c r="D504">
        <v>5202185.3710556598</v>
      </c>
      <c r="E504">
        <v>3883203.69923444</v>
      </c>
      <c r="F504">
        <v>361301.76224740897</v>
      </c>
      <c r="G504">
        <v>4558422.2680440797</v>
      </c>
    </row>
    <row r="505" spans="1:7">
      <c r="A505">
        <v>504</v>
      </c>
      <c r="B505">
        <v>16299117.504480099</v>
      </c>
      <c r="C505">
        <v>2294036.3726793402</v>
      </c>
      <c r="D505">
        <v>5202120.8326313198</v>
      </c>
      <c r="E505">
        <v>3883205.0509115499</v>
      </c>
      <c r="F505">
        <v>361333.36486337701</v>
      </c>
      <c r="G505">
        <v>4558421.88339449</v>
      </c>
    </row>
    <row r="506" spans="1:7">
      <c r="A506">
        <v>505</v>
      </c>
      <c r="B506">
        <v>16299117.1163135</v>
      </c>
      <c r="C506">
        <v>2293801.60034191</v>
      </c>
      <c r="D506">
        <v>5202214.7603290202</v>
      </c>
      <c r="E506">
        <v>3883198.3048523902</v>
      </c>
      <c r="F506">
        <v>361426.19589515397</v>
      </c>
      <c r="G506">
        <v>4558476.2548949802</v>
      </c>
    </row>
    <row r="507" spans="1:7">
      <c r="A507">
        <v>506</v>
      </c>
      <c r="B507">
        <v>16299118.6680032</v>
      </c>
      <c r="C507">
        <v>2293723.2714060098</v>
      </c>
      <c r="D507">
        <v>5202249.1491802204</v>
      </c>
      <c r="E507">
        <v>3883197.9626079798</v>
      </c>
      <c r="F507">
        <v>361461.33332715998</v>
      </c>
      <c r="G507">
        <v>4558486.9514818601</v>
      </c>
    </row>
    <row r="508" spans="1:7">
      <c r="A508">
        <v>507</v>
      </c>
      <c r="B508">
        <v>16299116.544672299</v>
      </c>
      <c r="C508">
        <v>2293744.8518067501</v>
      </c>
      <c r="D508">
        <v>5202290.0590314902</v>
      </c>
      <c r="E508">
        <v>3883186.5369913098</v>
      </c>
      <c r="F508">
        <v>361406.29361217399</v>
      </c>
      <c r="G508">
        <v>4558488.8032306097</v>
      </c>
    </row>
    <row r="509" spans="1:7">
      <c r="A509">
        <v>508</v>
      </c>
      <c r="B509">
        <v>16299116.5978521</v>
      </c>
      <c r="C509">
        <v>2293898.2162838602</v>
      </c>
      <c r="D509">
        <v>5202178.7836172897</v>
      </c>
      <c r="E509">
        <v>3883190.61917648</v>
      </c>
      <c r="F509">
        <v>361375.90067205799</v>
      </c>
      <c r="G509">
        <v>4558473.0781024303</v>
      </c>
    </row>
    <row r="510" spans="1:7">
      <c r="A510">
        <v>509</v>
      </c>
      <c r="B510">
        <v>16299115.4639505</v>
      </c>
      <c r="C510">
        <v>2294152.2782381601</v>
      </c>
      <c r="D510">
        <v>5202095.84843833</v>
      </c>
      <c r="E510">
        <v>3883199.5283193099</v>
      </c>
      <c r="F510">
        <v>361291.80390796001</v>
      </c>
      <c r="G510">
        <v>4558376.0050467104</v>
      </c>
    </row>
    <row r="511" spans="1:7">
      <c r="A511">
        <v>510</v>
      </c>
      <c r="B511">
        <v>16299116.7826315</v>
      </c>
      <c r="C511">
        <v>2293929.2002238901</v>
      </c>
      <c r="D511">
        <v>5202145.0609343899</v>
      </c>
      <c r="E511">
        <v>3883194.8533455199</v>
      </c>
      <c r="F511">
        <v>361413.66233134299</v>
      </c>
      <c r="G511">
        <v>4558434.0057963403</v>
      </c>
    </row>
    <row r="512" spans="1:7">
      <c r="A512">
        <v>511</v>
      </c>
      <c r="B512">
        <v>16299115.6407401</v>
      </c>
      <c r="C512">
        <v>2293981.45334891</v>
      </c>
      <c r="D512">
        <v>5202222.2094258796</v>
      </c>
      <c r="E512">
        <v>3883193.13215619</v>
      </c>
      <c r="F512">
        <v>361318.20074269897</v>
      </c>
      <c r="G512">
        <v>4558400.6450663898</v>
      </c>
    </row>
    <row r="513" spans="1:7">
      <c r="A513">
        <v>512</v>
      </c>
      <c r="B513">
        <v>16299114.4720071</v>
      </c>
      <c r="C513">
        <v>2294435.1030033799</v>
      </c>
      <c r="D513">
        <v>5201998.2658758201</v>
      </c>
      <c r="E513">
        <v>3883203.5051961001</v>
      </c>
      <c r="F513">
        <v>361138.57250378001</v>
      </c>
      <c r="G513">
        <v>4558339.02542808</v>
      </c>
    </row>
    <row r="514" spans="1:7">
      <c r="A514">
        <v>513</v>
      </c>
      <c r="B514">
        <v>16299113.5878295</v>
      </c>
      <c r="C514">
        <v>2293655.2142980299</v>
      </c>
      <c r="D514">
        <v>5202439.56020578</v>
      </c>
      <c r="E514">
        <v>3883181.1261334498</v>
      </c>
      <c r="F514">
        <v>361352.177363611</v>
      </c>
      <c r="G514">
        <v>4558485.5098286504</v>
      </c>
    </row>
    <row r="515" spans="1:7">
      <c r="A515">
        <v>514</v>
      </c>
      <c r="B515">
        <v>16299114.604125399</v>
      </c>
      <c r="C515">
        <v>2293747.8260266799</v>
      </c>
      <c r="D515">
        <v>5202392.8676911704</v>
      </c>
      <c r="E515">
        <v>3883187.08733992</v>
      </c>
      <c r="F515">
        <v>361321.93022536498</v>
      </c>
      <c r="G515">
        <v>4558464.8928422304</v>
      </c>
    </row>
    <row r="516" spans="1:7">
      <c r="A516">
        <v>515</v>
      </c>
      <c r="B516">
        <v>16299115.6532865</v>
      </c>
      <c r="C516">
        <v>2293949.34661288</v>
      </c>
      <c r="D516">
        <v>5202338.1864650799</v>
      </c>
      <c r="E516">
        <v>3883183.65875002</v>
      </c>
      <c r="F516">
        <v>361217.93073714699</v>
      </c>
      <c r="G516">
        <v>4558426.5307213403</v>
      </c>
    </row>
    <row r="517" spans="1:7">
      <c r="A517">
        <v>516</v>
      </c>
      <c r="B517">
        <v>16299113.647404199</v>
      </c>
      <c r="C517">
        <v>2293529.0154232001</v>
      </c>
      <c r="D517">
        <v>5202490.5246318402</v>
      </c>
      <c r="E517">
        <v>3883177.7369171302</v>
      </c>
      <c r="F517">
        <v>361402.55525863601</v>
      </c>
      <c r="G517">
        <v>4558513.81517334</v>
      </c>
    </row>
    <row r="518" spans="1:7">
      <c r="A518">
        <v>517</v>
      </c>
      <c r="B518">
        <v>16299112.214971401</v>
      </c>
      <c r="C518">
        <v>2293440.9845199101</v>
      </c>
      <c r="D518">
        <v>5202567.9022097299</v>
      </c>
      <c r="E518">
        <v>3883172.9372732402</v>
      </c>
      <c r="F518">
        <v>361416.43116008298</v>
      </c>
      <c r="G518">
        <v>4558513.9598084297</v>
      </c>
    </row>
    <row r="519" spans="1:7">
      <c r="A519">
        <v>518</v>
      </c>
      <c r="B519">
        <v>16299112.443464801</v>
      </c>
      <c r="C519">
        <v>2293021.2560880398</v>
      </c>
      <c r="D519">
        <v>5202731.8531174399</v>
      </c>
      <c r="E519">
        <v>3883160.4998414</v>
      </c>
      <c r="F519">
        <v>361582.557190892</v>
      </c>
      <c r="G519">
        <v>4558616.2772270003</v>
      </c>
    </row>
    <row r="520" spans="1:7">
      <c r="A520">
        <v>519</v>
      </c>
      <c r="B520">
        <v>16299112.583009601</v>
      </c>
      <c r="C520">
        <v>2293295.39863363</v>
      </c>
      <c r="D520">
        <v>5202670.57936949</v>
      </c>
      <c r="E520">
        <v>3883170.0003140299</v>
      </c>
      <c r="F520">
        <v>361448.24693374999</v>
      </c>
      <c r="G520">
        <v>4558528.3577586599</v>
      </c>
    </row>
    <row r="521" spans="1:7">
      <c r="A521">
        <v>520</v>
      </c>
      <c r="B521">
        <v>16299113.123855701</v>
      </c>
      <c r="C521">
        <v>2293560.3367138398</v>
      </c>
      <c r="D521">
        <v>5202455.6391971903</v>
      </c>
      <c r="E521">
        <v>3883185.4503947902</v>
      </c>
      <c r="F521">
        <v>361419.30053606798</v>
      </c>
      <c r="G521">
        <v>4558492.3970137797</v>
      </c>
    </row>
    <row r="522" spans="1:7">
      <c r="A522">
        <v>521</v>
      </c>
      <c r="B522">
        <v>16299112.6555507</v>
      </c>
      <c r="C522">
        <v>2293202.0293849502</v>
      </c>
      <c r="D522">
        <v>5202688.7629533801</v>
      </c>
      <c r="E522">
        <v>3883164.71306396</v>
      </c>
      <c r="F522">
        <v>361479.14964321803</v>
      </c>
      <c r="G522">
        <v>4558578.0005051699</v>
      </c>
    </row>
    <row r="523" spans="1:7">
      <c r="A523">
        <v>522</v>
      </c>
      <c r="B523">
        <v>16299111.727296401</v>
      </c>
      <c r="C523">
        <v>2293456.8106742902</v>
      </c>
      <c r="D523">
        <v>5202570.51567702</v>
      </c>
      <c r="E523">
        <v>3883169.7680248199</v>
      </c>
      <c r="F523">
        <v>361405.48988199403</v>
      </c>
      <c r="G523">
        <v>4558509.1430383204</v>
      </c>
    </row>
    <row r="524" spans="1:7">
      <c r="A524">
        <v>523</v>
      </c>
      <c r="B524">
        <v>16299111.1260901</v>
      </c>
      <c r="C524">
        <v>2293631.7851656601</v>
      </c>
      <c r="D524">
        <v>5202538.4991613496</v>
      </c>
      <c r="E524">
        <v>3883165.7339077699</v>
      </c>
      <c r="F524">
        <v>361309.22384889302</v>
      </c>
      <c r="G524">
        <v>4558465.8840063801</v>
      </c>
    </row>
    <row r="525" spans="1:7">
      <c r="A525">
        <v>524</v>
      </c>
      <c r="B525">
        <v>16299111.821799699</v>
      </c>
      <c r="C525">
        <v>2293727.2160491901</v>
      </c>
      <c r="D525">
        <v>5202539.4738346599</v>
      </c>
      <c r="E525">
        <v>3883168.1844543801</v>
      </c>
      <c r="F525">
        <v>361241.251491901</v>
      </c>
      <c r="G525">
        <v>4558435.6959695797</v>
      </c>
    </row>
    <row r="526" spans="1:7">
      <c r="A526">
        <v>525</v>
      </c>
      <c r="B526">
        <v>16299111.424207499</v>
      </c>
      <c r="C526">
        <v>2293823.2276135501</v>
      </c>
      <c r="D526">
        <v>5202395.7722747903</v>
      </c>
      <c r="E526">
        <v>3883173.8944001901</v>
      </c>
      <c r="F526">
        <v>361281.49151110201</v>
      </c>
      <c r="G526">
        <v>4558437.0384078799</v>
      </c>
    </row>
    <row r="527" spans="1:7">
      <c r="A527">
        <v>526</v>
      </c>
      <c r="B527">
        <v>16299111.776417401</v>
      </c>
      <c r="C527">
        <v>2293690.4844138101</v>
      </c>
      <c r="D527">
        <v>5202511.2326174797</v>
      </c>
      <c r="E527">
        <v>3883171.0658959602</v>
      </c>
      <c r="F527">
        <v>361294.294001929</v>
      </c>
      <c r="G527">
        <v>4558444.6994882096</v>
      </c>
    </row>
    <row r="528" spans="1:7">
      <c r="A528">
        <v>527</v>
      </c>
      <c r="B528">
        <v>16299112.424729399</v>
      </c>
      <c r="C528">
        <v>2293230.95360548</v>
      </c>
      <c r="D528">
        <v>5202737.8269940997</v>
      </c>
      <c r="E528">
        <v>3883155.69021742</v>
      </c>
      <c r="F528">
        <v>361452.478446575</v>
      </c>
      <c r="G528">
        <v>4558535.4754658304</v>
      </c>
    </row>
    <row r="529" spans="1:7">
      <c r="A529">
        <v>528</v>
      </c>
      <c r="B529">
        <v>16299111.977413001</v>
      </c>
      <c r="C529">
        <v>2294380.8868634198</v>
      </c>
      <c r="D529">
        <v>5202144.9133107103</v>
      </c>
      <c r="E529">
        <v>3883183.0870293998</v>
      </c>
      <c r="F529">
        <v>361088.13858122099</v>
      </c>
      <c r="G529">
        <v>4558314.9516282901</v>
      </c>
    </row>
    <row r="530" spans="1:7">
      <c r="A530">
        <v>529</v>
      </c>
      <c r="B530">
        <v>16299111.5380549</v>
      </c>
      <c r="C530">
        <v>2293883.4327692701</v>
      </c>
      <c r="D530">
        <v>5202389.5786872404</v>
      </c>
      <c r="E530">
        <v>3883174.1437705299</v>
      </c>
      <c r="F530">
        <v>361246.15600885201</v>
      </c>
      <c r="G530">
        <v>4558418.2268190105</v>
      </c>
    </row>
    <row r="531" spans="1:7">
      <c r="A531">
        <v>530</v>
      </c>
      <c r="B531">
        <v>16299111.2053675</v>
      </c>
      <c r="C531">
        <v>2293565.15720599</v>
      </c>
      <c r="D531">
        <v>5202621.95557517</v>
      </c>
      <c r="E531">
        <v>3883157.2150241002</v>
      </c>
      <c r="F531">
        <v>361264.326682902</v>
      </c>
      <c r="G531">
        <v>4558502.5508793704</v>
      </c>
    </row>
    <row r="532" spans="1:7">
      <c r="A532">
        <v>531</v>
      </c>
      <c r="B532">
        <v>16299111.801614599</v>
      </c>
      <c r="C532">
        <v>2293210.58385409</v>
      </c>
      <c r="D532">
        <v>5202764.3968226602</v>
      </c>
      <c r="E532">
        <v>3883151.44058342</v>
      </c>
      <c r="F532">
        <v>361442.91922920902</v>
      </c>
      <c r="G532">
        <v>4558542.4611252304</v>
      </c>
    </row>
    <row r="533" spans="1:7">
      <c r="A533">
        <v>532</v>
      </c>
      <c r="B533">
        <v>16299111.6113548</v>
      </c>
      <c r="C533">
        <v>2293699.3302055201</v>
      </c>
      <c r="D533">
        <v>5202520.8552211896</v>
      </c>
      <c r="E533">
        <v>3883167.7650786298</v>
      </c>
      <c r="F533">
        <v>361277.28430488799</v>
      </c>
      <c r="G533">
        <v>4558446.3765445901</v>
      </c>
    </row>
    <row r="534" spans="1:7">
      <c r="A534">
        <v>533</v>
      </c>
      <c r="B534">
        <v>16299111.2423249</v>
      </c>
      <c r="C534">
        <v>2293551.9613865102</v>
      </c>
      <c r="D534">
        <v>5202568.4556386899</v>
      </c>
      <c r="E534">
        <v>3883161.3985044998</v>
      </c>
      <c r="F534">
        <v>361327.46508095501</v>
      </c>
      <c r="G534">
        <v>4558501.9617142901</v>
      </c>
    </row>
    <row r="535" spans="1:7">
      <c r="A535">
        <v>534</v>
      </c>
      <c r="B535">
        <v>16299111.111320499</v>
      </c>
      <c r="C535">
        <v>2293527.05111292</v>
      </c>
      <c r="D535">
        <v>5202605.8581684297</v>
      </c>
      <c r="E535">
        <v>3883163.1924908101</v>
      </c>
      <c r="F535">
        <v>361332.16828791698</v>
      </c>
      <c r="G535">
        <v>4558482.8412604704</v>
      </c>
    </row>
    <row r="536" spans="1:7">
      <c r="A536">
        <v>535</v>
      </c>
      <c r="B536">
        <v>16299110.9108121</v>
      </c>
      <c r="C536">
        <v>2293664.5536228502</v>
      </c>
      <c r="D536">
        <v>5202529.5537444102</v>
      </c>
      <c r="E536">
        <v>3883166.0005825199</v>
      </c>
      <c r="F536">
        <v>361293.37680253497</v>
      </c>
      <c r="G536">
        <v>4558457.4260597499</v>
      </c>
    </row>
    <row r="537" spans="1:7">
      <c r="A537">
        <v>536</v>
      </c>
      <c r="B537">
        <v>16299110.884522701</v>
      </c>
      <c r="C537">
        <v>2293664.6450983998</v>
      </c>
      <c r="D537">
        <v>5202538.4982437696</v>
      </c>
      <c r="E537">
        <v>3883165.6929165898</v>
      </c>
      <c r="F537">
        <v>361285.32305922499</v>
      </c>
      <c r="G537">
        <v>4558456.7252046699</v>
      </c>
    </row>
    <row r="538" spans="1:7">
      <c r="A538">
        <v>537</v>
      </c>
      <c r="B538">
        <v>16299110.892054301</v>
      </c>
      <c r="C538">
        <v>2293688.7623967999</v>
      </c>
      <c r="D538">
        <v>5202530.71677351</v>
      </c>
      <c r="E538">
        <v>3883165.88764168</v>
      </c>
      <c r="F538">
        <v>361274.90048983798</v>
      </c>
      <c r="G538">
        <v>4558450.6247524302</v>
      </c>
    </row>
    <row r="539" spans="1:7">
      <c r="A539">
        <v>538</v>
      </c>
      <c r="B539">
        <v>16299110.611297799</v>
      </c>
      <c r="C539">
        <v>2293631.7903648098</v>
      </c>
      <c r="D539">
        <v>5202542.5009253798</v>
      </c>
      <c r="E539">
        <v>3883166.3927738401</v>
      </c>
      <c r="F539">
        <v>361304.35601458</v>
      </c>
      <c r="G539">
        <v>4558465.5712192403</v>
      </c>
    </row>
    <row r="540" spans="1:7">
      <c r="A540">
        <v>539</v>
      </c>
      <c r="B540">
        <v>16299110.3951314</v>
      </c>
      <c r="C540">
        <v>2293635.5512359799</v>
      </c>
      <c r="D540">
        <v>5202546.74616828</v>
      </c>
      <c r="E540">
        <v>3883165.1025758502</v>
      </c>
      <c r="F540">
        <v>361290.95380642102</v>
      </c>
      <c r="G540">
        <v>4558472.0413448596</v>
      </c>
    </row>
    <row r="541" spans="1:7">
      <c r="A541">
        <v>540</v>
      </c>
      <c r="B541">
        <v>16299110.287567699</v>
      </c>
      <c r="C541">
        <v>2293543.0061427602</v>
      </c>
      <c r="D541">
        <v>5202598.2572200904</v>
      </c>
      <c r="E541">
        <v>3883162.0228716899</v>
      </c>
      <c r="F541">
        <v>361317.652601176</v>
      </c>
      <c r="G541">
        <v>4558489.34873199</v>
      </c>
    </row>
    <row r="542" spans="1:7">
      <c r="A542">
        <v>541</v>
      </c>
      <c r="B542">
        <v>16299109.963233801</v>
      </c>
      <c r="C542">
        <v>2293401.4983109101</v>
      </c>
      <c r="D542">
        <v>5202661.3657490704</v>
      </c>
      <c r="E542">
        <v>3883157.20557654</v>
      </c>
      <c r="F542">
        <v>361368.95675792103</v>
      </c>
      <c r="G542">
        <v>4558520.9368393598</v>
      </c>
    </row>
    <row r="543" spans="1:7">
      <c r="A543">
        <v>542</v>
      </c>
      <c r="B543">
        <v>16299109.7749532</v>
      </c>
      <c r="C543">
        <v>2293434.7763986099</v>
      </c>
      <c r="D543">
        <v>5202619.0342826499</v>
      </c>
      <c r="E543">
        <v>3883159.0857233498</v>
      </c>
      <c r="F543">
        <v>361375.53027694998</v>
      </c>
      <c r="G543">
        <v>4558521.3482716298</v>
      </c>
    </row>
    <row r="544" spans="1:7">
      <c r="A544">
        <v>543</v>
      </c>
      <c r="B544">
        <v>16299109.557715399</v>
      </c>
      <c r="C544">
        <v>2293360.0735781901</v>
      </c>
      <c r="D544">
        <v>5202653.5051869098</v>
      </c>
      <c r="E544">
        <v>3883156.4727906999</v>
      </c>
      <c r="F544">
        <v>361399.75229405001</v>
      </c>
      <c r="G544">
        <v>4558539.7538655698</v>
      </c>
    </row>
    <row r="545" spans="1:7">
      <c r="A545">
        <v>544</v>
      </c>
      <c r="B545">
        <v>16299109.477667101</v>
      </c>
      <c r="C545">
        <v>2293351.6110298899</v>
      </c>
      <c r="D545">
        <v>5202639.5317892302</v>
      </c>
      <c r="E545">
        <v>3883156.22461404</v>
      </c>
      <c r="F545">
        <v>361415.52079701301</v>
      </c>
      <c r="G545">
        <v>4558546.5894369204</v>
      </c>
    </row>
    <row r="546" spans="1:7">
      <c r="A546">
        <v>545</v>
      </c>
      <c r="B546">
        <v>16299109.4580168</v>
      </c>
      <c r="C546">
        <v>2293349.0380060598</v>
      </c>
      <c r="D546">
        <v>5202644.6407386502</v>
      </c>
      <c r="E546">
        <v>3883156.81524126</v>
      </c>
      <c r="F546">
        <v>361417.11530639703</v>
      </c>
      <c r="G546">
        <v>4558541.8487244798</v>
      </c>
    </row>
    <row r="547" spans="1:7">
      <c r="A547">
        <v>546</v>
      </c>
      <c r="B547">
        <v>16299109.5693506</v>
      </c>
      <c r="C547">
        <v>2293125.87617375</v>
      </c>
      <c r="D547">
        <v>5202759.4353798404</v>
      </c>
      <c r="E547">
        <v>3883151.1424082299</v>
      </c>
      <c r="F547">
        <v>361484.01871477801</v>
      </c>
      <c r="G547">
        <v>4558589.0966739701</v>
      </c>
    </row>
    <row r="548" spans="1:7">
      <c r="A548">
        <v>547</v>
      </c>
      <c r="B548">
        <v>16299109.5027183</v>
      </c>
      <c r="C548">
        <v>2293347.1179897701</v>
      </c>
      <c r="D548">
        <v>5202649.5791919101</v>
      </c>
      <c r="E548">
        <v>3883156.6482119998</v>
      </c>
      <c r="F548">
        <v>361414.125266599</v>
      </c>
      <c r="G548">
        <v>4558542.0320580397</v>
      </c>
    </row>
    <row r="549" spans="1:7">
      <c r="A549">
        <v>548</v>
      </c>
      <c r="B549">
        <v>16299109.397128999</v>
      </c>
      <c r="C549">
        <v>2293315.0019039698</v>
      </c>
      <c r="D549">
        <v>5202652.6355483299</v>
      </c>
      <c r="E549">
        <v>3883156.1225979398</v>
      </c>
      <c r="F549">
        <v>361434.84609916602</v>
      </c>
      <c r="G549">
        <v>4558550.7909796201</v>
      </c>
    </row>
    <row r="550" spans="1:7">
      <c r="A550">
        <v>549</v>
      </c>
      <c r="B550">
        <v>16299109.543825399</v>
      </c>
      <c r="C550">
        <v>2293291.8087070198</v>
      </c>
      <c r="D550">
        <v>5202660.3502597203</v>
      </c>
      <c r="E550">
        <v>3883155.9087182102</v>
      </c>
      <c r="F550">
        <v>361444.78916364198</v>
      </c>
      <c r="G550">
        <v>4558556.6869768398</v>
      </c>
    </row>
    <row r="551" spans="1:7">
      <c r="A551">
        <v>550</v>
      </c>
      <c r="B551">
        <v>16299109.2217623</v>
      </c>
      <c r="C551">
        <v>2293311.2103910199</v>
      </c>
      <c r="D551">
        <v>5202659.0716430899</v>
      </c>
      <c r="E551">
        <v>3883153.6912858798</v>
      </c>
      <c r="F551">
        <v>361433.661599265</v>
      </c>
      <c r="G551">
        <v>4558551.5868430203</v>
      </c>
    </row>
    <row r="552" spans="1:7">
      <c r="A552">
        <v>551</v>
      </c>
      <c r="B552">
        <v>16299109.4831252</v>
      </c>
      <c r="C552">
        <v>2293278.8552214899</v>
      </c>
      <c r="D552">
        <v>5202663.7877180297</v>
      </c>
      <c r="E552">
        <v>3883153.4789347202</v>
      </c>
      <c r="F552">
        <v>361460.206184118</v>
      </c>
      <c r="G552">
        <v>4558553.1550668301</v>
      </c>
    </row>
    <row r="553" spans="1:7">
      <c r="A553">
        <v>552</v>
      </c>
      <c r="B553">
        <v>16299109.1953093</v>
      </c>
      <c r="C553">
        <v>2293381.1391650299</v>
      </c>
      <c r="D553">
        <v>5202611.3664535005</v>
      </c>
      <c r="E553">
        <v>3883156.4421438798</v>
      </c>
      <c r="F553">
        <v>361419.47089470498</v>
      </c>
      <c r="G553">
        <v>4558540.7766522299</v>
      </c>
    </row>
    <row r="554" spans="1:7">
      <c r="A554">
        <v>553</v>
      </c>
      <c r="B554">
        <v>16299108.8677925</v>
      </c>
      <c r="C554">
        <v>2293521.1506690802</v>
      </c>
      <c r="D554">
        <v>5202548.1572506102</v>
      </c>
      <c r="E554">
        <v>3883159.4131441098</v>
      </c>
      <c r="F554">
        <v>361364.05938175297</v>
      </c>
      <c r="G554">
        <v>4558516.0873469897</v>
      </c>
    </row>
    <row r="555" spans="1:7">
      <c r="A555">
        <v>554</v>
      </c>
      <c r="B555">
        <v>16299108.9070077</v>
      </c>
      <c r="C555">
        <v>2293646.2807996599</v>
      </c>
      <c r="D555">
        <v>5202490.4013969796</v>
      </c>
      <c r="E555">
        <v>3883161.9202304599</v>
      </c>
      <c r="F555">
        <v>361317.84937931498</v>
      </c>
      <c r="G555">
        <v>4558492.4552012496</v>
      </c>
    </row>
    <row r="556" spans="1:7">
      <c r="A556">
        <v>555</v>
      </c>
      <c r="B556">
        <v>16299108.930229301</v>
      </c>
      <c r="C556">
        <v>2293586.3926394102</v>
      </c>
      <c r="D556">
        <v>5202521.8993785996</v>
      </c>
      <c r="E556">
        <v>3883161.1002896498</v>
      </c>
      <c r="F556">
        <v>361339.35368408298</v>
      </c>
      <c r="G556">
        <v>4558500.1842375696</v>
      </c>
    </row>
    <row r="557" spans="1:7">
      <c r="A557">
        <v>556</v>
      </c>
      <c r="B557">
        <v>16299108.797508899</v>
      </c>
      <c r="C557">
        <v>2293380.4566005701</v>
      </c>
      <c r="D557">
        <v>5202633.1407102598</v>
      </c>
      <c r="E557">
        <v>3883155.0420993599</v>
      </c>
      <c r="F557">
        <v>361394.27109785302</v>
      </c>
      <c r="G557">
        <v>4558545.88700087</v>
      </c>
    </row>
    <row r="558" spans="1:7">
      <c r="A558">
        <v>557</v>
      </c>
      <c r="B558">
        <v>16299108.806469001</v>
      </c>
      <c r="C558">
        <v>2293377.32850372</v>
      </c>
      <c r="D558">
        <v>5202639.8063071603</v>
      </c>
      <c r="E558">
        <v>3883155.5155851799</v>
      </c>
      <c r="F558">
        <v>361394.53154905199</v>
      </c>
      <c r="G558">
        <v>4558541.6245239396</v>
      </c>
    </row>
    <row r="559" spans="1:7">
      <c r="A559">
        <v>558</v>
      </c>
      <c r="B559">
        <v>16299108.8060204</v>
      </c>
      <c r="C559">
        <v>2293404.22893018</v>
      </c>
      <c r="D559">
        <v>5202626.0374078304</v>
      </c>
      <c r="E559">
        <v>3883154.38571986</v>
      </c>
      <c r="F559">
        <v>361377.57328195398</v>
      </c>
      <c r="G559">
        <v>4558546.5806805901</v>
      </c>
    </row>
    <row r="560" spans="1:7">
      <c r="A560">
        <v>559</v>
      </c>
      <c r="B560">
        <v>16299108.830057399</v>
      </c>
      <c r="C560">
        <v>2293401.8323892001</v>
      </c>
      <c r="D560">
        <v>5202627.6670855703</v>
      </c>
      <c r="E560">
        <v>3883155.4246239299</v>
      </c>
      <c r="F560">
        <v>361383.58851154603</v>
      </c>
      <c r="G560">
        <v>4558540.3174471501</v>
      </c>
    </row>
    <row r="561" spans="1:7">
      <c r="A561">
        <v>560</v>
      </c>
      <c r="B561">
        <v>16299108.774021501</v>
      </c>
      <c r="C561">
        <v>2293414.86070613</v>
      </c>
      <c r="D561">
        <v>5202612.41094187</v>
      </c>
      <c r="E561">
        <v>3883155.2011000901</v>
      </c>
      <c r="F561">
        <v>361381.60611732001</v>
      </c>
      <c r="G561">
        <v>4558544.6951560602</v>
      </c>
    </row>
    <row r="562" spans="1:7">
      <c r="A562">
        <v>561</v>
      </c>
      <c r="B562">
        <v>16299108.6436044</v>
      </c>
      <c r="C562">
        <v>2293405.1555413101</v>
      </c>
      <c r="D562">
        <v>5202616.0152289299</v>
      </c>
      <c r="E562">
        <v>3883154.22160694</v>
      </c>
      <c r="F562">
        <v>361387.88028949202</v>
      </c>
      <c r="G562">
        <v>4558545.3709377004</v>
      </c>
    </row>
    <row r="563" spans="1:7">
      <c r="A563">
        <v>562</v>
      </c>
      <c r="B563">
        <v>16299108.4018679</v>
      </c>
      <c r="C563">
        <v>2293459.3376950999</v>
      </c>
      <c r="D563">
        <v>5202579.9146058699</v>
      </c>
      <c r="E563">
        <v>3883156.3870572099</v>
      </c>
      <c r="F563">
        <v>361378.55551040301</v>
      </c>
      <c r="G563">
        <v>4558534.2069993401</v>
      </c>
    </row>
    <row r="564" spans="1:7">
      <c r="A564">
        <v>563</v>
      </c>
      <c r="B564">
        <v>16299108.3422071</v>
      </c>
      <c r="C564">
        <v>2293537.2914832402</v>
      </c>
      <c r="D564">
        <v>5202512.7509828499</v>
      </c>
      <c r="E564">
        <v>3883159.9894394102</v>
      </c>
      <c r="F564">
        <v>361374.18209637102</v>
      </c>
      <c r="G564">
        <v>4558524.1282051802</v>
      </c>
    </row>
    <row r="565" spans="1:7">
      <c r="A565">
        <v>564</v>
      </c>
      <c r="B565">
        <v>16299108.4187121</v>
      </c>
      <c r="C565">
        <v>2293468.0537107098</v>
      </c>
      <c r="D565">
        <v>5202545.4620639803</v>
      </c>
      <c r="E565">
        <v>3883158.5238349498</v>
      </c>
      <c r="F565">
        <v>361399.37198235397</v>
      </c>
      <c r="G565">
        <v>4558537.0071201101</v>
      </c>
    </row>
    <row r="566" spans="1:7">
      <c r="A566">
        <v>565</v>
      </c>
      <c r="B566">
        <v>16299108.1302821</v>
      </c>
      <c r="C566">
        <v>2293518.3991284501</v>
      </c>
      <c r="D566">
        <v>5202521.34920929</v>
      </c>
      <c r="E566">
        <v>3883158.2336604898</v>
      </c>
      <c r="F566">
        <v>361382.08450401702</v>
      </c>
      <c r="G566">
        <v>4558528.0637798896</v>
      </c>
    </row>
    <row r="567" spans="1:7">
      <c r="A567">
        <v>566</v>
      </c>
      <c r="B567">
        <v>16299108.085409701</v>
      </c>
      <c r="C567">
        <v>2293663.7421371299</v>
      </c>
      <c r="D567">
        <v>5202457.0999515997</v>
      </c>
      <c r="E567">
        <v>3883161.42403865</v>
      </c>
      <c r="F567">
        <v>361330.29993247002</v>
      </c>
      <c r="G567">
        <v>4558495.5193498796</v>
      </c>
    </row>
    <row r="568" spans="1:7">
      <c r="A568">
        <v>567</v>
      </c>
      <c r="B568">
        <v>16299108.1392317</v>
      </c>
      <c r="C568">
        <v>2293660.6255504298</v>
      </c>
      <c r="D568">
        <v>5202455.3702656403</v>
      </c>
      <c r="E568">
        <v>3883162.0104544298</v>
      </c>
      <c r="F568">
        <v>361336.71604290901</v>
      </c>
      <c r="G568">
        <v>4558493.4169182703</v>
      </c>
    </row>
    <row r="569" spans="1:7">
      <c r="A569">
        <v>568</v>
      </c>
      <c r="B569">
        <v>16299108.0647661</v>
      </c>
      <c r="C569">
        <v>2293819.6962673599</v>
      </c>
      <c r="D569">
        <v>5202362.9536434095</v>
      </c>
      <c r="E569">
        <v>3883165.5811276599</v>
      </c>
      <c r="F569">
        <v>361294.67767011398</v>
      </c>
      <c r="G569">
        <v>4558465.1560575198</v>
      </c>
    </row>
    <row r="570" spans="1:7">
      <c r="A570">
        <v>569</v>
      </c>
      <c r="B570">
        <v>16299108.0945262</v>
      </c>
      <c r="C570">
        <v>2293828.3860015599</v>
      </c>
      <c r="D570">
        <v>5202355.0961635197</v>
      </c>
      <c r="E570">
        <v>3883165.22615712</v>
      </c>
      <c r="F570">
        <v>361291.59819368599</v>
      </c>
      <c r="G570">
        <v>4558467.7880103402</v>
      </c>
    </row>
    <row r="571" spans="1:7">
      <c r="A571">
        <v>570</v>
      </c>
      <c r="B571">
        <v>16299108.081154</v>
      </c>
      <c r="C571">
        <v>2293867.2508972702</v>
      </c>
      <c r="D571">
        <v>5202349.89310141</v>
      </c>
      <c r="E571">
        <v>3883166.47089796</v>
      </c>
      <c r="F571">
        <v>361272.75425385102</v>
      </c>
      <c r="G571">
        <v>4558451.7120034704</v>
      </c>
    </row>
    <row r="572" spans="1:7">
      <c r="A572">
        <v>571</v>
      </c>
      <c r="B572">
        <v>16299108.1358326</v>
      </c>
      <c r="C572">
        <v>2293801.69317705</v>
      </c>
      <c r="D572">
        <v>5202373.6246359702</v>
      </c>
      <c r="E572">
        <v>3883165.4141095099</v>
      </c>
      <c r="F572">
        <v>361301.57415225002</v>
      </c>
      <c r="G572">
        <v>4558465.8297578096</v>
      </c>
    </row>
    <row r="573" spans="1:7">
      <c r="A573">
        <v>572</v>
      </c>
      <c r="B573">
        <v>16299107.926685199</v>
      </c>
      <c r="C573">
        <v>2293851.5129922</v>
      </c>
      <c r="D573">
        <v>5202341.6718064798</v>
      </c>
      <c r="E573">
        <v>3883166.6454070602</v>
      </c>
      <c r="F573">
        <v>361283.66041723703</v>
      </c>
      <c r="G573">
        <v>4558464.4360622698</v>
      </c>
    </row>
    <row r="574" spans="1:7">
      <c r="A574">
        <v>573</v>
      </c>
      <c r="B574">
        <v>16299107.818701999</v>
      </c>
      <c r="C574">
        <v>2293811.3931156201</v>
      </c>
      <c r="D574">
        <v>5202362.8200390805</v>
      </c>
      <c r="E574">
        <v>3883163.5256862799</v>
      </c>
      <c r="F574">
        <v>361293.07418190199</v>
      </c>
      <c r="G574">
        <v>4558477.0056791697</v>
      </c>
    </row>
    <row r="575" spans="1:7">
      <c r="A575">
        <v>574</v>
      </c>
      <c r="B575">
        <v>16299107.643642699</v>
      </c>
      <c r="C575">
        <v>2293680.7351799002</v>
      </c>
      <c r="D575">
        <v>5202424.9977409299</v>
      </c>
      <c r="E575">
        <v>3883159.61381931</v>
      </c>
      <c r="F575">
        <v>361339.31166276598</v>
      </c>
      <c r="G575">
        <v>4558502.98523976</v>
      </c>
    </row>
    <row r="576" spans="1:7">
      <c r="A576">
        <v>575</v>
      </c>
      <c r="B576">
        <v>16299107.605800601</v>
      </c>
      <c r="C576">
        <v>2293593.26184732</v>
      </c>
      <c r="D576">
        <v>5202496.1314495597</v>
      </c>
      <c r="E576">
        <v>3883155.29633119</v>
      </c>
      <c r="F576">
        <v>361347.134873448</v>
      </c>
      <c r="G576">
        <v>4558515.7812990304</v>
      </c>
    </row>
    <row r="577" spans="1:7">
      <c r="A577">
        <v>576</v>
      </c>
      <c r="B577">
        <v>16299107.629249699</v>
      </c>
      <c r="C577">
        <v>2293672.43036485</v>
      </c>
      <c r="D577">
        <v>5202461.1185973296</v>
      </c>
      <c r="E577">
        <v>3883157.1846698802</v>
      </c>
      <c r="F577">
        <v>361318.80547236197</v>
      </c>
      <c r="G577">
        <v>4558498.0901453104</v>
      </c>
    </row>
    <row r="578" spans="1:7">
      <c r="A578">
        <v>577</v>
      </c>
      <c r="B578">
        <v>16299107.5537106</v>
      </c>
      <c r="C578">
        <v>2293515.7308109798</v>
      </c>
      <c r="D578">
        <v>5202530.1585398801</v>
      </c>
      <c r="E578">
        <v>3883152.76023885</v>
      </c>
      <c r="F578">
        <v>361372.65825797099</v>
      </c>
      <c r="G578">
        <v>4558536.2458629599</v>
      </c>
    </row>
    <row r="579" spans="1:7">
      <c r="A579">
        <v>578</v>
      </c>
      <c r="B579">
        <v>16299107.4712709</v>
      </c>
      <c r="C579">
        <v>2293459.3331180802</v>
      </c>
      <c r="D579">
        <v>5202549.3378840797</v>
      </c>
      <c r="E579">
        <v>3883151.76606648</v>
      </c>
      <c r="F579">
        <v>361402.35959489399</v>
      </c>
      <c r="G579">
        <v>4558544.67460737</v>
      </c>
    </row>
    <row r="580" spans="1:7">
      <c r="A580">
        <v>579</v>
      </c>
      <c r="B580">
        <v>16299107.4850036</v>
      </c>
      <c r="C580">
        <v>2293336.9989156602</v>
      </c>
      <c r="D580">
        <v>5202610.6967473701</v>
      </c>
      <c r="E580">
        <v>3883148.1757096499</v>
      </c>
      <c r="F580">
        <v>361444.55172749102</v>
      </c>
      <c r="G580">
        <v>4558567.0619034199</v>
      </c>
    </row>
    <row r="581" spans="1:7">
      <c r="A581">
        <v>580</v>
      </c>
      <c r="B581">
        <v>16299107.470508199</v>
      </c>
      <c r="C581">
        <v>2293535.8528113202</v>
      </c>
      <c r="D581">
        <v>5202502.2852812503</v>
      </c>
      <c r="E581">
        <v>3883153.6135739898</v>
      </c>
      <c r="F581">
        <v>361384.52176376001</v>
      </c>
      <c r="G581">
        <v>4558531.1970778303</v>
      </c>
    </row>
    <row r="582" spans="1:7">
      <c r="A582">
        <v>581</v>
      </c>
      <c r="B582">
        <v>16299107.473228</v>
      </c>
      <c r="C582">
        <v>2293473.3512856299</v>
      </c>
      <c r="D582">
        <v>5202531.3988258103</v>
      </c>
      <c r="E582">
        <v>3883150.4324882799</v>
      </c>
      <c r="F582">
        <v>361399.16862752603</v>
      </c>
      <c r="G582">
        <v>4558553.12200078</v>
      </c>
    </row>
    <row r="583" spans="1:7">
      <c r="A583">
        <v>582</v>
      </c>
      <c r="B583">
        <v>16299107.5626818</v>
      </c>
      <c r="C583">
        <v>2293510.2418990401</v>
      </c>
      <c r="D583">
        <v>5202510.10073948</v>
      </c>
      <c r="E583">
        <v>3883153.10658446</v>
      </c>
      <c r="F583">
        <v>361396.145536642</v>
      </c>
      <c r="G583">
        <v>4558537.9679221697</v>
      </c>
    </row>
    <row r="584" spans="1:7">
      <c r="A584">
        <v>583</v>
      </c>
      <c r="B584">
        <v>16299107.528397599</v>
      </c>
      <c r="C584">
        <v>2293434.1873221798</v>
      </c>
      <c r="D584">
        <v>5202560.9698676197</v>
      </c>
      <c r="E584">
        <v>3883149.4583911598</v>
      </c>
      <c r="F584">
        <v>361416.21464254102</v>
      </c>
      <c r="G584">
        <v>4558546.6981740901</v>
      </c>
    </row>
    <row r="585" spans="1:7">
      <c r="A585">
        <v>584</v>
      </c>
      <c r="B585">
        <v>16299107.506901899</v>
      </c>
      <c r="C585">
        <v>2293516.9836833398</v>
      </c>
      <c r="D585">
        <v>5202510.3216023501</v>
      </c>
      <c r="E585">
        <v>3883153.9430534402</v>
      </c>
      <c r="F585">
        <v>361393.44324908999</v>
      </c>
      <c r="G585">
        <v>4558532.8153137304</v>
      </c>
    </row>
    <row r="586" spans="1:7">
      <c r="A586">
        <v>585</v>
      </c>
      <c r="B586">
        <v>16299107.4166326</v>
      </c>
      <c r="C586">
        <v>2293613.33930049</v>
      </c>
      <c r="D586">
        <v>5202465.7549393298</v>
      </c>
      <c r="E586">
        <v>3883156.0326071801</v>
      </c>
      <c r="F586">
        <v>361355.47751032002</v>
      </c>
      <c r="G586">
        <v>4558516.8122752802</v>
      </c>
    </row>
    <row r="587" spans="1:7">
      <c r="A587">
        <v>586</v>
      </c>
      <c r="B587">
        <v>16299107.392018201</v>
      </c>
      <c r="C587">
        <v>2293545.4428534498</v>
      </c>
      <c r="D587">
        <v>5202508.5919361999</v>
      </c>
      <c r="E587">
        <v>3883152.6547922799</v>
      </c>
      <c r="F587">
        <v>361374.01010065101</v>
      </c>
      <c r="G587">
        <v>4558526.6923356596</v>
      </c>
    </row>
    <row r="588" spans="1:7">
      <c r="A588">
        <v>587</v>
      </c>
      <c r="B588">
        <v>16299107.447873401</v>
      </c>
      <c r="C588">
        <v>2293505.8271745499</v>
      </c>
      <c r="D588">
        <v>5202541.7826086897</v>
      </c>
      <c r="E588">
        <v>3883150.6936066798</v>
      </c>
      <c r="F588">
        <v>361376.92938418599</v>
      </c>
      <c r="G588">
        <v>4558532.2150992602</v>
      </c>
    </row>
    <row r="589" spans="1:7">
      <c r="A589">
        <v>588</v>
      </c>
      <c r="B589">
        <v>16299107.384669401</v>
      </c>
      <c r="C589">
        <v>2293573.0825105198</v>
      </c>
      <c r="D589">
        <v>5202468.5512806</v>
      </c>
      <c r="E589">
        <v>3883154.53641938</v>
      </c>
      <c r="F589">
        <v>361383.589642431</v>
      </c>
      <c r="G589">
        <v>4558527.6248165201</v>
      </c>
    </row>
    <row r="590" spans="1:7">
      <c r="A590">
        <v>589</v>
      </c>
      <c r="B590">
        <v>16299107.442078199</v>
      </c>
      <c r="C590">
        <v>2293504.4320398299</v>
      </c>
      <c r="D590">
        <v>5202498.69884759</v>
      </c>
      <c r="E590">
        <v>3883153.3329252098</v>
      </c>
      <c r="F590">
        <v>361409.25309712702</v>
      </c>
      <c r="G590">
        <v>4558541.7251684396</v>
      </c>
    </row>
    <row r="591" spans="1:7">
      <c r="A591">
        <v>590</v>
      </c>
      <c r="B591">
        <v>16299107.298990499</v>
      </c>
      <c r="C591">
        <v>2293677.8379859198</v>
      </c>
      <c r="D591">
        <v>5202411.9619749403</v>
      </c>
      <c r="E591">
        <v>3883158.44624541</v>
      </c>
      <c r="F591">
        <v>361355.92239917698</v>
      </c>
      <c r="G591">
        <v>4558503.1303850897</v>
      </c>
    </row>
    <row r="592" spans="1:7">
      <c r="A592">
        <v>591</v>
      </c>
      <c r="B592">
        <v>16299107.3399367</v>
      </c>
      <c r="C592">
        <v>2293803.73489518</v>
      </c>
      <c r="D592">
        <v>5202349.2056223797</v>
      </c>
      <c r="E592">
        <v>3883162.3531872299</v>
      </c>
      <c r="F592">
        <v>361318.72017719998</v>
      </c>
      <c r="G592">
        <v>4558473.3260546597</v>
      </c>
    </row>
    <row r="593" spans="1:7">
      <c r="A593">
        <v>592</v>
      </c>
      <c r="B593">
        <v>16299107.4298237</v>
      </c>
      <c r="C593">
        <v>2293741.07638379</v>
      </c>
      <c r="D593">
        <v>5202381.0232178401</v>
      </c>
      <c r="E593">
        <v>3883160.24930755</v>
      </c>
      <c r="F593">
        <v>361333.34482318099</v>
      </c>
      <c r="G593">
        <v>4558491.7360913297</v>
      </c>
    </row>
    <row r="594" spans="1:7">
      <c r="A594">
        <v>593</v>
      </c>
      <c r="B594">
        <v>16299107.1476264</v>
      </c>
      <c r="C594">
        <v>2293661.5368932998</v>
      </c>
      <c r="D594">
        <v>5202420.4254340297</v>
      </c>
      <c r="E594">
        <v>3883157.4521926902</v>
      </c>
      <c r="F594">
        <v>361360.02241286897</v>
      </c>
      <c r="G594">
        <v>4558507.7106934702</v>
      </c>
    </row>
    <row r="595" spans="1:7">
      <c r="A595">
        <v>594</v>
      </c>
      <c r="B595">
        <v>16299107.052315</v>
      </c>
      <c r="C595">
        <v>2293579.60547985</v>
      </c>
      <c r="D595">
        <v>5202466.3228686703</v>
      </c>
      <c r="E595">
        <v>3883154.5702745598</v>
      </c>
      <c r="F595">
        <v>361386.219919917</v>
      </c>
      <c r="G595">
        <v>4558520.3337720502</v>
      </c>
    </row>
    <row r="596" spans="1:7">
      <c r="A596">
        <v>595</v>
      </c>
      <c r="B596">
        <v>16299107.1478032</v>
      </c>
      <c r="C596">
        <v>2293456.2906058799</v>
      </c>
      <c r="D596">
        <v>5202517.9829024198</v>
      </c>
      <c r="E596">
        <v>3883152.7606498101</v>
      </c>
      <c r="F596">
        <v>361437.15915691899</v>
      </c>
      <c r="G596">
        <v>4558542.9544882104</v>
      </c>
    </row>
    <row r="597" spans="1:7">
      <c r="A597">
        <v>596</v>
      </c>
      <c r="B597">
        <v>16299107.102724001</v>
      </c>
      <c r="C597">
        <v>2293609.6687528901</v>
      </c>
      <c r="D597">
        <v>5202452.2923614997</v>
      </c>
      <c r="E597">
        <v>3883156.1225086502</v>
      </c>
      <c r="F597">
        <v>361379.31264284399</v>
      </c>
      <c r="G597">
        <v>4558509.7064581104</v>
      </c>
    </row>
    <row r="598" spans="1:7">
      <c r="A598">
        <v>597</v>
      </c>
      <c r="B598">
        <v>16299107.088035701</v>
      </c>
      <c r="C598">
        <v>2293519.99094143</v>
      </c>
      <c r="D598">
        <v>5202481.00401677</v>
      </c>
      <c r="E598">
        <v>3883152.4779028799</v>
      </c>
      <c r="F598">
        <v>361413.64801807603</v>
      </c>
      <c r="G598">
        <v>4558539.9671565602</v>
      </c>
    </row>
    <row r="599" spans="1:7">
      <c r="A599">
        <v>598</v>
      </c>
      <c r="B599">
        <v>16299107.059150999</v>
      </c>
      <c r="C599">
        <v>2293653.3758656601</v>
      </c>
      <c r="D599">
        <v>5202421.1837934302</v>
      </c>
      <c r="E599">
        <v>3883156.2917096699</v>
      </c>
      <c r="F599">
        <v>361368.89621401101</v>
      </c>
      <c r="G599">
        <v>4558507.3115682397</v>
      </c>
    </row>
    <row r="600" spans="1:7">
      <c r="A600">
        <v>599</v>
      </c>
      <c r="B600">
        <v>16299107.065244701</v>
      </c>
      <c r="C600">
        <v>2293459.475728</v>
      </c>
      <c r="D600">
        <v>5202550.3134892602</v>
      </c>
      <c r="E600">
        <v>3883148.8421682599</v>
      </c>
      <c r="F600">
        <v>361408.75435232901</v>
      </c>
      <c r="G600">
        <v>4558539.6795068402</v>
      </c>
    </row>
    <row r="601" spans="1:7">
      <c r="A601">
        <v>600</v>
      </c>
      <c r="B601">
        <v>16299107.0963559</v>
      </c>
      <c r="C601">
        <v>2293557.0261619901</v>
      </c>
      <c r="D601">
        <v>5202471.9380070502</v>
      </c>
      <c r="E601">
        <v>3883153.9516332601</v>
      </c>
      <c r="F601">
        <v>361400.014167741</v>
      </c>
      <c r="G601">
        <v>4558524.1663858201</v>
      </c>
    </row>
    <row r="602" spans="1:7">
      <c r="A602">
        <v>601</v>
      </c>
      <c r="B602">
        <v>16299107.073713001</v>
      </c>
      <c r="C602">
        <v>2293528.7151831202</v>
      </c>
      <c r="D602">
        <v>5202502.7531344704</v>
      </c>
      <c r="E602">
        <v>3883152.2688209</v>
      </c>
      <c r="F602">
        <v>361393.16799288598</v>
      </c>
      <c r="G602">
        <v>4558530.1685816301</v>
      </c>
    </row>
    <row r="603" spans="1:7">
      <c r="A603">
        <v>602</v>
      </c>
      <c r="B603">
        <v>16299107.030287599</v>
      </c>
      <c r="C603">
        <v>2293668.6093476098</v>
      </c>
      <c r="D603">
        <v>5202432.3352670604</v>
      </c>
      <c r="E603">
        <v>3883155.5991234099</v>
      </c>
      <c r="F603">
        <v>361343.72471380699</v>
      </c>
      <c r="G603">
        <v>4558506.7618356803</v>
      </c>
    </row>
    <row r="604" spans="1:7">
      <c r="A604">
        <v>603</v>
      </c>
      <c r="B604">
        <v>16299107.062275499</v>
      </c>
      <c r="C604">
        <v>2293615.2433354501</v>
      </c>
      <c r="D604">
        <v>5202460.9467874598</v>
      </c>
      <c r="E604">
        <v>3883153.8855630499</v>
      </c>
      <c r="F604">
        <v>361358.06735848502</v>
      </c>
      <c r="G604">
        <v>4558518.9192310497</v>
      </c>
    </row>
    <row r="605" spans="1:7">
      <c r="A605">
        <v>604</v>
      </c>
      <c r="B605">
        <v>16299107.059009001</v>
      </c>
      <c r="C605">
        <v>2293696.56521938</v>
      </c>
      <c r="D605">
        <v>5202420.3528993698</v>
      </c>
      <c r="E605">
        <v>3883156.1903381599</v>
      </c>
      <c r="F605">
        <v>361333.59004085301</v>
      </c>
      <c r="G605">
        <v>4558500.3605112303</v>
      </c>
    </row>
    <row r="606" spans="1:7">
      <c r="A606">
        <v>605</v>
      </c>
      <c r="B606">
        <v>16299106.997350801</v>
      </c>
      <c r="C606">
        <v>2293634.5378905199</v>
      </c>
      <c r="D606">
        <v>5202447.9299875395</v>
      </c>
      <c r="E606">
        <v>3883155.0820224201</v>
      </c>
      <c r="F606">
        <v>361356.10493418801</v>
      </c>
      <c r="G606">
        <v>4558513.3425161401</v>
      </c>
    </row>
    <row r="607" spans="1:7">
      <c r="A607">
        <v>606</v>
      </c>
      <c r="B607">
        <v>16299107.0589965</v>
      </c>
      <c r="C607">
        <v>2293656.83187187</v>
      </c>
      <c r="D607">
        <v>5202435.1043918803</v>
      </c>
      <c r="E607">
        <v>3883155.9083966799</v>
      </c>
      <c r="F607">
        <v>361346.89138340799</v>
      </c>
      <c r="G607">
        <v>4558512.32295267</v>
      </c>
    </row>
    <row r="608" spans="1:7">
      <c r="A608">
        <v>607</v>
      </c>
      <c r="B608">
        <v>16299106.993665799</v>
      </c>
      <c r="C608">
        <v>2293634.18739868</v>
      </c>
      <c r="D608">
        <v>5202443.8438469404</v>
      </c>
      <c r="E608">
        <v>3883155.1596711101</v>
      </c>
      <c r="F608">
        <v>361358.99858297099</v>
      </c>
      <c r="G608">
        <v>4558514.8041661298</v>
      </c>
    </row>
    <row r="609" spans="1:7">
      <c r="A609">
        <v>608</v>
      </c>
      <c r="B609">
        <v>16299106.957541199</v>
      </c>
      <c r="C609">
        <v>2293585.4062064001</v>
      </c>
      <c r="D609">
        <v>5202466.74572175</v>
      </c>
      <c r="E609">
        <v>3883153.3839272498</v>
      </c>
      <c r="F609">
        <v>361374.52236476599</v>
      </c>
      <c r="G609">
        <v>4558526.8993210196</v>
      </c>
    </row>
    <row r="610" spans="1:7">
      <c r="A610">
        <v>609</v>
      </c>
      <c r="B610">
        <v>16299106.957670299</v>
      </c>
      <c r="C610">
        <v>2293585.4929370699</v>
      </c>
      <c r="D610">
        <v>5202468.3854888603</v>
      </c>
      <c r="E610">
        <v>3883153.9306869199</v>
      </c>
      <c r="F610">
        <v>361375.818455623</v>
      </c>
      <c r="G610">
        <v>4558523.3301017899</v>
      </c>
    </row>
    <row r="611" spans="1:7">
      <c r="A611">
        <v>610</v>
      </c>
      <c r="B611">
        <v>16299106.966252301</v>
      </c>
      <c r="C611">
        <v>2293613.29861621</v>
      </c>
      <c r="D611">
        <v>5202446.4930297602</v>
      </c>
      <c r="E611">
        <v>3883154.7514998298</v>
      </c>
      <c r="F611">
        <v>361369.996813968</v>
      </c>
      <c r="G611">
        <v>4558522.4262925005</v>
      </c>
    </row>
    <row r="612" spans="1:7">
      <c r="A612">
        <v>611</v>
      </c>
      <c r="B612">
        <v>16299106.9121562</v>
      </c>
      <c r="C612">
        <v>2293523.9027819699</v>
      </c>
      <c r="D612">
        <v>5202495.0073740501</v>
      </c>
      <c r="E612">
        <v>3883151.2891079201</v>
      </c>
      <c r="F612">
        <v>361397.80341886397</v>
      </c>
      <c r="G612">
        <v>4558538.9094734201</v>
      </c>
    </row>
    <row r="613" spans="1:7">
      <c r="A613">
        <v>612</v>
      </c>
      <c r="B613">
        <v>16299106.930252001</v>
      </c>
      <c r="C613">
        <v>2293428.6218754798</v>
      </c>
      <c r="D613">
        <v>5202543.5082773697</v>
      </c>
      <c r="E613">
        <v>3883148.3471157402</v>
      </c>
      <c r="F613">
        <v>361427.15220525098</v>
      </c>
      <c r="G613">
        <v>4558559.3007781999</v>
      </c>
    </row>
    <row r="614" spans="1:7">
      <c r="A614">
        <v>613</v>
      </c>
      <c r="B614">
        <v>16299106.926565601</v>
      </c>
      <c r="C614">
        <v>2293489.3083261601</v>
      </c>
      <c r="D614">
        <v>5202516.5221084096</v>
      </c>
      <c r="E614">
        <v>3883150.4865725199</v>
      </c>
      <c r="F614">
        <v>361405.77395917103</v>
      </c>
      <c r="G614">
        <v>4558544.8355993796</v>
      </c>
    </row>
    <row r="615" spans="1:7">
      <c r="A615">
        <v>614</v>
      </c>
      <c r="B615">
        <v>16299106.898487</v>
      </c>
      <c r="C615">
        <v>2293543.3647458502</v>
      </c>
      <c r="D615">
        <v>5202484.8893614803</v>
      </c>
      <c r="E615">
        <v>3883151.25767397</v>
      </c>
      <c r="F615">
        <v>361393.66544624401</v>
      </c>
      <c r="G615">
        <v>4558533.7212594301</v>
      </c>
    </row>
    <row r="616" spans="1:7">
      <c r="A616">
        <v>615</v>
      </c>
      <c r="B616">
        <v>16299106.8928302</v>
      </c>
      <c r="C616">
        <v>2293531.5424197898</v>
      </c>
      <c r="D616">
        <v>5202486.1780810002</v>
      </c>
      <c r="E616">
        <v>3883150.5444315402</v>
      </c>
      <c r="F616">
        <v>361399.74063463998</v>
      </c>
      <c r="G616">
        <v>4558538.88726323</v>
      </c>
    </row>
    <row r="617" spans="1:7">
      <c r="A617">
        <v>616</v>
      </c>
      <c r="B617">
        <v>16299106.8731676</v>
      </c>
      <c r="C617">
        <v>2293558.6853693202</v>
      </c>
      <c r="D617">
        <v>5202475.3877533004</v>
      </c>
      <c r="E617">
        <v>3883150.87821694</v>
      </c>
      <c r="F617">
        <v>361387.40251134703</v>
      </c>
      <c r="G617">
        <v>4558534.5193166798</v>
      </c>
    </row>
    <row r="618" spans="1:7">
      <c r="A618">
        <v>617</v>
      </c>
      <c r="B618">
        <v>16299106.867127299</v>
      </c>
      <c r="C618">
        <v>2293573.14140946</v>
      </c>
      <c r="D618">
        <v>5202467.73265744</v>
      </c>
      <c r="E618">
        <v>3883150.5476055499</v>
      </c>
      <c r="F618">
        <v>361383.635281272</v>
      </c>
      <c r="G618">
        <v>4558531.8101735404</v>
      </c>
    </row>
    <row r="619" spans="1:7">
      <c r="A619">
        <v>618</v>
      </c>
      <c r="B619">
        <v>16299106.862589199</v>
      </c>
      <c r="C619">
        <v>2293577.6953862598</v>
      </c>
      <c r="D619">
        <v>5202461.4076876501</v>
      </c>
      <c r="E619">
        <v>3883150.8023866299</v>
      </c>
      <c r="F619">
        <v>361384.92312148702</v>
      </c>
      <c r="G619">
        <v>4558532.0340071302</v>
      </c>
    </row>
    <row r="620" spans="1:7">
      <c r="A620">
        <v>619</v>
      </c>
      <c r="B620">
        <v>16299106.851016801</v>
      </c>
      <c r="C620">
        <v>2293625.9190517198</v>
      </c>
      <c r="D620">
        <v>5202439.2615972003</v>
      </c>
      <c r="E620">
        <v>3883151.9425012199</v>
      </c>
      <c r="F620">
        <v>361369.68115431198</v>
      </c>
      <c r="G620">
        <v>4558520.0467123203</v>
      </c>
    </row>
    <row r="621" spans="1:7">
      <c r="A621">
        <v>620</v>
      </c>
      <c r="B621">
        <v>16299106.8587723</v>
      </c>
      <c r="C621">
        <v>2293626.0823888602</v>
      </c>
      <c r="D621">
        <v>5202438.2959596096</v>
      </c>
      <c r="E621">
        <v>3883151.6792608001</v>
      </c>
      <c r="F621">
        <v>361369.00128406001</v>
      </c>
      <c r="G621">
        <v>4558521.7998789996</v>
      </c>
    </row>
    <row r="622" spans="1:7">
      <c r="A622">
        <v>621</v>
      </c>
      <c r="B622">
        <v>16299106.868523899</v>
      </c>
      <c r="C622">
        <v>2293684.6160702799</v>
      </c>
      <c r="D622">
        <v>5202396.8479728</v>
      </c>
      <c r="E622">
        <v>3883154.4592388701</v>
      </c>
      <c r="F622">
        <v>361360.22744364</v>
      </c>
      <c r="G622">
        <v>4558510.7177983299</v>
      </c>
    </row>
    <row r="623" spans="1:7">
      <c r="A623">
        <v>622</v>
      </c>
      <c r="B623">
        <v>16299106.868919101</v>
      </c>
      <c r="C623">
        <v>2293677.57052594</v>
      </c>
      <c r="D623">
        <v>5202413.5006063003</v>
      </c>
      <c r="E623">
        <v>3883153.5709885699</v>
      </c>
      <c r="F623">
        <v>361353.03178074601</v>
      </c>
      <c r="G623">
        <v>4558509.1950175101</v>
      </c>
    </row>
    <row r="624" spans="1:7">
      <c r="A624">
        <v>623</v>
      </c>
      <c r="B624">
        <v>16299106.833253801</v>
      </c>
      <c r="C624">
        <v>2293617.4850089299</v>
      </c>
      <c r="D624">
        <v>5202448.0383899296</v>
      </c>
      <c r="E624">
        <v>3883150.6419696501</v>
      </c>
      <c r="F624">
        <v>361367.44175752997</v>
      </c>
      <c r="G624">
        <v>4558523.2261277996</v>
      </c>
    </row>
    <row r="625" spans="1:7">
      <c r="A625">
        <v>624</v>
      </c>
      <c r="B625">
        <v>16299106.8089095</v>
      </c>
      <c r="C625">
        <v>2293540.7758973702</v>
      </c>
      <c r="D625">
        <v>5202496.2164058499</v>
      </c>
      <c r="E625">
        <v>3883147.9928649701</v>
      </c>
      <c r="F625">
        <v>361384.733278158</v>
      </c>
      <c r="G625">
        <v>4558537.0904631997</v>
      </c>
    </row>
    <row r="626" spans="1:7">
      <c r="A626">
        <v>625</v>
      </c>
      <c r="B626">
        <v>16299106.832404399</v>
      </c>
      <c r="C626">
        <v>2293504.2250371301</v>
      </c>
      <c r="D626">
        <v>5202517.0647703502</v>
      </c>
      <c r="E626">
        <v>3883147.1003066599</v>
      </c>
      <c r="F626">
        <v>361392.52609224402</v>
      </c>
      <c r="G626">
        <v>4558545.9161980497</v>
      </c>
    </row>
    <row r="627" spans="1:7">
      <c r="A627">
        <v>626</v>
      </c>
      <c r="B627">
        <v>16299106.819941601</v>
      </c>
      <c r="C627">
        <v>2293550.4914643201</v>
      </c>
      <c r="D627">
        <v>5202494.04711858</v>
      </c>
      <c r="E627">
        <v>3883148.3933777502</v>
      </c>
      <c r="F627">
        <v>361379.97457612498</v>
      </c>
      <c r="G627">
        <v>4558533.9134048698</v>
      </c>
    </row>
    <row r="628" spans="1:7">
      <c r="A628">
        <v>627</v>
      </c>
      <c r="B628">
        <v>16299106.803022601</v>
      </c>
      <c r="C628">
        <v>2293459.55830405</v>
      </c>
      <c r="D628">
        <v>5202537.6770786103</v>
      </c>
      <c r="E628">
        <v>3883145.3128748802</v>
      </c>
      <c r="F628">
        <v>361413.463052048</v>
      </c>
      <c r="G628">
        <v>4558550.7917130003</v>
      </c>
    </row>
    <row r="629" spans="1:7">
      <c r="A629">
        <v>628</v>
      </c>
      <c r="B629">
        <v>16299106.808457401</v>
      </c>
      <c r="C629">
        <v>2293472.99070583</v>
      </c>
      <c r="D629">
        <v>5202528.9336250899</v>
      </c>
      <c r="E629">
        <v>3883145.4562474</v>
      </c>
      <c r="F629">
        <v>361410.81132290198</v>
      </c>
      <c r="G629">
        <v>4558548.6165562104</v>
      </c>
    </row>
    <row r="630" spans="1:7">
      <c r="A630">
        <v>629</v>
      </c>
      <c r="B630">
        <v>16299106.7988017</v>
      </c>
      <c r="C630">
        <v>2293478.8938940102</v>
      </c>
      <c r="D630">
        <v>5202519.7587014996</v>
      </c>
      <c r="E630">
        <v>3883146.2789044301</v>
      </c>
      <c r="F630">
        <v>361412.36264297902</v>
      </c>
      <c r="G630">
        <v>4558549.5046587801</v>
      </c>
    </row>
    <row r="631" spans="1:7">
      <c r="A631">
        <v>630</v>
      </c>
      <c r="B631">
        <v>16299106.8004071</v>
      </c>
      <c r="C631">
        <v>2293490.6153365402</v>
      </c>
      <c r="D631">
        <v>5202517.8334813397</v>
      </c>
      <c r="E631">
        <v>3883146.4359259801</v>
      </c>
      <c r="F631">
        <v>361406.43134576402</v>
      </c>
      <c r="G631">
        <v>4558545.4843174703</v>
      </c>
    </row>
    <row r="632" spans="1:7">
      <c r="A632">
        <v>631</v>
      </c>
      <c r="B632">
        <v>16299106.8195598</v>
      </c>
      <c r="C632">
        <v>2293414.7039767099</v>
      </c>
      <c r="D632">
        <v>5202557.64160462</v>
      </c>
      <c r="E632">
        <v>3883144.0930813202</v>
      </c>
      <c r="F632">
        <v>361427.38778721797</v>
      </c>
      <c r="G632">
        <v>4558562.9931098996</v>
      </c>
    </row>
    <row r="633" spans="1:7">
      <c r="A633">
        <v>632</v>
      </c>
      <c r="B633">
        <v>16299106.7992115</v>
      </c>
      <c r="C633">
        <v>2293499.27648476</v>
      </c>
      <c r="D633">
        <v>5202510.4043998001</v>
      </c>
      <c r="E633">
        <v>3883147.1678218599</v>
      </c>
      <c r="F633">
        <v>361406.36776197999</v>
      </c>
      <c r="G633">
        <v>4558543.5827430896</v>
      </c>
    </row>
    <row r="634" spans="1:7">
      <c r="A634">
        <v>633</v>
      </c>
      <c r="B634">
        <v>16299106.786765199</v>
      </c>
      <c r="C634">
        <v>2293529.1157392398</v>
      </c>
      <c r="D634">
        <v>5202499.1192476396</v>
      </c>
      <c r="E634">
        <v>3883146.8669138998</v>
      </c>
      <c r="F634">
        <v>361391.52585914597</v>
      </c>
      <c r="G634">
        <v>4558540.1590053104</v>
      </c>
    </row>
    <row r="635" spans="1:7">
      <c r="A635">
        <v>634</v>
      </c>
      <c r="B635">
        <v>16299106.8218049</v>
      </c>
      <c r="C635">
        <v>2293516.0587058598</v>
      </c>
      <c r="D635">
        <v>5202502.8724157801</v>
      </c>
      <c r="E635">
        <v>3883147.3157618898</v>
      </c>
      <c r="F635">
        <v>361399.633935488</v>
      </c>
      <c r="G635">
        <v>4558540.9409859199</v>
      </c>
    </row>
    <row r="636" spans="1:7">
      <c r="A636">
        <v>635</v>
      </c>
      <c r="B636">
        <v>16299106.796308</v>
      </c>
      <c r="C636">
        <v>2293566.1767428098</v>
      </c>
      <c r="D636">
        <v>5202476.5523993503</v>
      </c>
      <c r="E636">
        <v>3883148.0228941399</v>
      </c>
      <c r="F636">
        <v>361383.32451938302</v>
      </c>
      <c r="G636">
        <v>4558532.7197523396</v>
      </c>
    </row>
    <row r="637" spans="1:7">
      <c r="A637">
        <v>636</v>
      </c>
      <c r="B637">
        <v>16299106.7853225</v>
      </c>
      <c r="C637">
        <v>2293530.57804556</v>
      </c>
      <c r="D637">
        <v>5202496.4722738098</v>
      </c>
      <c r="E637">
        <v>3883146.49638602</v>
      </c>
      <c r="F637">
        <v>361390.650590292</v>
      </c>
      <c r="G637">
        <v>4558542.5880267899</v>
      </c>
    </row>
    <row r="638" spans="1:7">
      <c r="A638">
        <v>637</v>
      </c>
      <c r="B638">
        <v>16299106.788396901</v>
      </c>
      <c r="C638">
        <v>2293531.1680366402</v>
      </c>
      <c r="D638">
        <v>5202500.0167854903</v>
      </c>
      <c r="E638">
        <v>3883146.3613233701</v>
      </c>
      <c r="F638">
        <v>361387.84185106098</v>
      </c>
      <c r="G638">
        <v>4558541.4004003797</v>
      </c>
    </row>
    <row r="639" spans="1:7">
      <c r="A639">
        <v>638</v>
      </c>
      <c r="B639">
        <v>16299106.794951901</v>
      </c>
      <c r="C639">
        <v>2293554.30436623</v>
      </c>
      <c r="D639">
        <v>5202483.9399154196</v>
      </c>
      <c r="E639">
        <v>3883147.28983508</v>
      </c>
      <c r="F639">
        <v>361382.815177112</v>
      </c>
      <c r="G639">
        <v>4558538.44565807</v>
      </c>
    </row>
    <row r="640" spans="1:7">
      <c r="A640">
        <v>639</v>
      </c>
      <c r="B640">
        <v>16299106.781676</v>
      </c>
      <c r="C640">
        <v>2293498.7440403998</v>
      </c>
      <c r="D640">
        <v>5202516.8410287499</v>
      </c>
      <c r="E640">
        <v>3883145.1307840198</v>
      </c>
      <c r="F640">
        <v>361396.51500151498</v>
      </c>
      <c r="G640">
        <v>4558549.5508213304</v>
      </c>
    </row>
    <row r="641" spans="1:7">
      <c r="A641">
        <v>640</v>
      </c>
      <c r="B641">
        <v>16299106.7791533</v>
      </c>
      <c r="C641">
        <v>2293505.8875814099</v>
      </c>
      <c r="D641">
        <v>5202510.9108325597</v>
      </c>
      <c r="E641">
        <v>3883145.3893305701</v>
      </c>
      <c r="F641">
        <v>361395.755427072</v>
      </c>
      <c r="G641">
        <v>4558548.8359817304</v>
      </c>
    </row>
    <row r="642" spans="1:7">
      <c r="A642">
        <v>641</v>
      </c>
      <c r="B642">
        <v>16299106.772908799</v>
      </c>
      <c r="C642">
        <v>2293508.1758111301</v>
      </c>
      <c r="D642">
        <v>5202509.9339435399</v>
      </c>
      <c r="E642">
        <v>3883144.99324818</v>
      </c>
      <c r="F642">
        <v>361395.12240042997</v>
      </c>
      <c r="G642">
        <v>4558548.5475055398</v>
      </c>
    </row>
    <row r="643" spans="1:7">
      <c r="A643">
        <v>642</v>
      </c>
      <c r="B643">
        <v>16299106.7727118</v>
      </c>
      <c r="C643">
        <v>2293501.4879633002</v>
      </c>
      <c r="D643">
        <v>5202511.2116978802</v>
      </c>
      <c r="E643">
        <v>3883144.9163424098</v>
      </c>
      <c r="F643">
        <v>361398.479151098</v>
      </c>
      <c r="G643">
        <v>4558550.6775570996</v>
      </c>
    </row>
    <row r="644" spans="1:7">
      <c r="A644">
        <v>643</v>
      </c>
      <c r="B644">
        <v>16299106.769609001</v>
      </c>
      <c r="C644">
        <v>2293459.8107311199</v>
      </c>
      <c r="D644">
        <v>5202532.7000984997</v>
      </c>
      <c r="E644">
        <v>3883143.6110577201</v>
      </c>
      <c r="F644">
        <v>361412.44723933301</v>
      </c>
      <c r="G644">
        <v>4558558.2004822996</v>
      </c>
    </row>
    <row r="645" spans="1:7">
      <c r="A645">
        <v>644</v>
      </c>
      <c r="B645">
        <v>16299106.770893101</v>
      </c>
      <c r="C645">
        <v>2293473.8252467499</v>
      </c>
      <c r="D645">
        <v>5202522.6327527203</v>
      </c>
      <c r="E645">
        <v>3883143.7980778702</v>
      </c>
      <c r="F645">
        <v>361411.09267515398</v>
      </c>
      <c r="G645">
        <v>4558555.4221405899</v>
      </c>
    </row>
    <row r="646" spans="1:7">
      <c r="A646">
        <v>645</v>
      </c>
      <c r="B646">
        <v>16299106.772758599</v>
      </c>
      <c r="C646">
        <v>2293448.74004076</v>
      </c>
      <c r="D646">
        <v>5202537.7098814296</v>
      </c>
      <c r="E646">
        <v>3883143.1521073701</v>
      </c>
      <c r="F646">
        <v>361415.81105162197</v>
      </c>
      <c r="G646">
        <v>4558561.3596774396</v>
      </c>
    </row>
    <row r="647" spans="1:7">
      <c r="A647">
        <v>646</v>
      </c>
      <c r="B647">
        <v>16299106.7738447</v>
      </c>
      <c r="C647">
        <v>2293434.26630989</v>
      </c>
      <c r="D647">
        <v>5202543.7093190802</v>
      </c>
      <c r="E647">
        <v>3883142.98165954</v>
      </c>
      <c r="F647">
        <v>361422.15069156297</v>
      </c>
      <c r="G647">
        <v>4558563.6658646204</v>
      </c>
    </row>
    <row r="648" spans="1:7">
      <c r="A648">
        <v>647</v>
      </c>
      <c r="B648">
        <v>16299106.7710144</v>
      </c>
      <c r="C648">
        <v>2293446.0935560199</v>
      </c>
      <c r="D648">
        <v>5202539.4824249502</v>
      </c>
      <c r="E648">
        <v>3883143.3841321999</v>
      </c>
      <c r="F648">
        <v>361417.59608530899</v>
      </c>
      <c r="G648">
        <v>4558560.2148158802</v>
      </c>
    </row>
    <row r="649" spans="1:7">
      <c r="A649">
        <v>648</v>
      </c>
      <c r="B649">
        <v>16299106.7700956</v>
      </c>
      <c r="C649">
        <v>2293481.72886923</v>
      </c>
      <c r="D649">
        <v>5202522.3303608904</v>
      </c>
      <c r="E649">
        <v>3883144.0529621602</v>
      </c>
      <c r="F649">
        <v>361404.48856158397</v>
      </c>
      <c r="G649">
        <v>4558554.1693417104</v>
      </c>
    </row>
    <row r="650" spans="1:7">
      <c r="A650">
        <v>649</v>
      </c>
      <c r="B650">
        <v>16299106.7761689</v>
      </c>
      <c r="C650">
        <v>2293457.4486346599</v>
      </c>
      <c r="D650">
        <v>5202531.8137580501</v>
      </c>
      <c r="E650">
        <v>3883143.5760208899</v>
      </c>
      <c r="F650">
        <v>361414.32144876401</v>
      </c>
      <c r="G650">
        <v>4558559.6163065396</v>
      </c>
    </row>
    <row r="651" spans="1:7">
      <c r="A651">
        <v>650</v>
      </c>
      <c r="B651">
        <v>16299106.7652373</v>
      </c>
      <c r="C651">
        <v>2293449.7991013001</v>
      </c>
      <c r="D651">
        <v>5202540.8889493197</v>
      </c>
      <c r="E651">
        <v>3883142.8509992301</v>
      </c>
      <c r="F651">
        <v>361412.60725457902</v>
      </c>
      <c r="G651">
        <v>4558560.6189328702</v>
      </c>
    </row>
    <row r="652" spans="1:7">
      <c r="A652">
        <v>651</v>
      </c>
      <c r="B652">
        <v>16299106.766655101</v>
      </c>
      <c r="C652">
        <v>2293481.7260204102</v>
      </c>
      <c r="D652">
        <v>5202522.0950819599</v>
      </c>
      <c r="E652">
        <v>3883144.0607379498</v>
      </c>
      <c r="F652">
        <v>361405.79880067299</v>
      </c>
      <c r="G652">
        <v>4558553.0860140603</v>
      </c>
    </row>
    <row r="653" spans="1:7">
      <c r="A653">
        <v>652</v>
      </c>
      <c r="B653">
        <v>16299106.765971599</v>
      </c>
      <c r="C653">
        <v>2293444.8206799901</v>
      </c>
      <c r="D653">
        <v>5202545.3206717996</v>
      </c>
      <c r="E653">
        <v>3883142.51594332</v>
      </c>
      <c r="F653">
        <v>361413.01069253997</v>
      </c>
      <c r="G653">
        <v>4558561.0979839303</v>
      </c>
    </row>
    <row r="654" spans="1:7">
      <c r="A654">
        <v>653</v>
      </c>
      <c r="B654">
        <v>16299106.7667489</v>
      </c>
      <c r="C654">
        <v>2293437.5463722702</v>
      </c>
      <c r="D654">
        <v>5202552.8674832601</v>
      </c>
      <c r="E654">
        <v>3883142.46709204</v>
      </c>
      <c r="F654">
        <v>361412.66882854101</v>
      </c>
      <c r="G654">
        <v>4558561.2169727301</v>
      </c>
    </row>
    <row r="655" spans="1:7">
      <c r="A655">
        <v>654</v>
      </c>
      <c r="B655">
        <v>16299106.7644201</v>
      </c>
      <c r="C655">
        <v>2293441.1974524702</v>
      </c>
      <c r="D655">
        <v>5202544.9674417097</v>
      </c>
      <c r="E655">
        <v>3883142.6347500901</v>
      </c>
      <c r="F655">
        <v>361415.617168147</v>
      </c>
      <c r="G655">
        <v>4558562.34760773</v>
      </c>
    </row>
    <row r="656" spans="1:7">
      <c r="A656">
        <v>655</v>
      </c>
      <c r="B656">
        <v>16299106.759083699</v>
      </c>
      <c r="C656">
        <v>2293436.8936725301</v>
      </c>
      <c r="D656">
        <v>5202547.5797845796</v>
      </c>
      <c r="E656">
        <v>3883142.2322785701</v>
      </c>
      <c r="F656">
        <v>361416.41442788101</v>
      </c>
      <c r="G656">
        <v>4558563.63892016</v>
      </c>
    </row>
    <row r="657" spans="1:7">
      <c r="A657">
        <v>656</v>
      </c>
      <c r="B657">
        <v>16299106.762628799</v>
      </c>
      <c r="C657">
        <v>2293412.40040462</v>
      </c>
      <c r="D657">
        <v>5202559.7767338296</v>
      </c>
      <c r="E657">
        <v>3883141.10662892</v>
      </c>
      <c r="F657">
        <v>361423.140250039</v>
      </c>
      <c r="G657">
        <v>4558570.33861137</v>
      </c>
    </row>
    <row r="658" spans="1:7">
      <c r="A658">
        <v>657</v>
      </c>
      <c r="B658">
        <v>16299106.7623308</v>
      </c>
      <c r="C658">
        <v>2293429.9929986098</v>
      </c>
      <c r="D658">
        <v>5202549.19769469</v>
      </c>
      <c r="E658">
        <v>3883142.1588207898</v>
      </c>
      <c r="F658">
        <v>361419.70393796399</v>
      </c>
      <c r="G658">
        <v>4558565.70887879</v>
      </c>
    </row>
    <row r="659" spans="1:7">
      <c r="A659">
        <v>658</v>
      </c>
      <c r="B659">
        <v>16299106.754987201</v>
      </c>
      <c r="C659">
        <v>2293435.9878352401</v>
      </c>
      <c r="D659">
        <v>5202554.6348511903</v>
      </c>
      <c r="E659">
        <v>3883142.1002361602</v>
      </c>
      <c r="F659">
        <v>361412.71770757402</v>
      </c>
      <c r="G659">
        <v>4558561.3143570796</v>
      </c>
    </row>
    <row r="660" spans="1:7">
      <c r="A660">
        <v>659</v>
      </c>
      <c r="B660">
        <v>16299106.767941499</v>
      </c>
      <c r="C660">
        <v>2293483.9371387898</v>
      </c>
      <c r="D660">
        <v>5202531.3033770099</v>
      </c>
      <c r="E660">
        <v>3883143.4176354599</v>
      </c>
      <c r="F660">
        <v>361395.58719086001</v>
      </c>
      <c r="G660">
        <v>4558552.5225993702</v>
      </c>
    </row>
    <row r="661" spans="1:7">
      <c r="A661">
        <v>660</v>
      </c>
      <c r="B661">
        <v>16299106.753963601</v>
      </c>
      <c r="C661">
        <v>2293431.00056173</v>
      </c>
      <c r="D661">
        <v>5202556.1810871204</v>
      </c>
      <c r="E661">
        <v>3883141.9434314901</v>
      </c>
      <c r="F661">
        <v>361415.439524805</v>
      </c>
      <c r="G661">
        <v>4558562.18935847</v>
      </c>
    </row>
    <row r="662" spans="1:7">
      <c r="A662">
        <v>661</v>
      </c>
      <c r="B662">
        <v>16299106.7531472</v>
      </c>
      <c r="C662">
        <v>2293460.0157573</v>
      </c>
      <c r="D662">
        <v>5202539.4668932799</v>
      </c>
      <c r="E662">
        <v>3883142.4685262302</v>
      </c>
      <c r="F662">
        <v>361407.99346205097</v>
      </c>
      <c r="G662">
        <v>4558556.8085083803</v>
      </c>
    </row>
    <row r="663" spans="1:7">
      <c r="A663">
        <v>662</v>
      </c>
      <c r="B663">
        <v>16299106.753284801</v>
      </c>
      <c r="C663">
        <v>2293444.7565861698</v>
      </c>
      <c r="D663">
        <v>5202548.0403645402</v>
      </c>
      <c r="E663">
        <v>3883141.9671550798</v>
      </c>
      <c r="F663">
        <v>361411.72618359001</v>
      </c>
      <c r="G663">
        <v>4558560.2629954303</v>
      </c>
    </row>
    <row r="664" spans="1:7">
      <c r="A664">
        <v>663</v>
      </c>
      <c r="B664">
        <v>16299106.757708799</v>
      </c>
      <c r="C664">
        <v>2293440.6301102201</v>
      </c>
      <c r="D664">
        <v>5202548.3331573298</v>
      </c>
      <c r="E664">
        <v>3883142.2253888901</v>
      </c>
      <c r="F664">
        <v>361417.14381790499</v>
      </c>
      <c r="G664">
        <v>4558558.4252344295</v>
      </c>
    </row>
    <row r="665" spans="1:7">
      <c r="A665">
        <v>664</v>
      </c>
      <c r="B665">
        <v>16299106.753014499</v>
      </c>
      <c r="C665">
        <v>2293460.5232823002</v>
      </c>
      <c r="D665">
        <v>5202537.3880426604</v>
      </c>
      <c r="E665">
        <v>3883142.71355615</v>
      </c>
      <c r="F665">
        <v>361409.06984672701</v>
      </c>
      <c r="G665">
        <v>4558557.0582866697</v>
      </c>
    </row>
    <row r="666" spans="1:7">
      <c r="A666">
        <v>665</v>
      </c>
      <c r="B666">
        <v>16299106.7539168</v>
      </c>
      <c r="C666">
        <v>2293433.6587869399</v>
      </c>
      <c r="D666">
        <v>5202553.8196773697</v>
      </c>
      <c r="E666">
        <v>3883141.7403783901</v>
      </c>
      <c r="F666">
        <v>361415.969428293</v>
      </c>
      <c r="G666">
        <v>4558561.5656457804</v>
      </c>
    </row>
    <row r="667" spans="1:7">
      <c r="A667">
        <v>666</v>
      </c>
      <c r="B667">
        <v>16299106.758688301</v>
      </c>
      <c r="C667">
        <v>2293444.9413433899</v>
      </c>
      <c r="D667">
        <v>5202548.3351549599</v>
      </c>
      <c r="E667">
        <v>3883142.0882644099</v>
      </c>
      <c r="F667">
        <v>361411.81966789003</v>
      </c>
      <c r="G667">
        <v>4558559.5742576597</v>
      </c>
    </row>
    <row r="668" spans="1:7">
      <c r="A668">
        <v>667</v>
      </c>
      <c r="B668">
        <v>16299106.7513474</v>
      </c>
      <c r="C668">
        <v>2293446.9077128</v>
      </c>
      <c r="D668">
        <v>5202544.7444635201</v>
      </c>
      <c r="E668">
        <v>3883142.0976540502</v>
      </c>
      <c r="F668">
        <v>361412.608738054</v>
      </c>
      <c r="G668">
        <v>4558560.3927790197</v>
      </c>
    </row>
    <row r="669" spans="1:7">
      <c r="A669">
        <v>668</v>
      </c>
      <c r="B669">
        <v>16299106.7517849</v>
      </c>
      <c r="C669">
        <v>2293439.3018975202</v>
      </c>
      <c r="D669">
        <v>5202548.0940632904</v>
      </c>
      <c r="E669">
        <v>3883141.9340834701</v>
      </c>
      <c r="F669">
        <v>361415.43449141498</v>
      </c>
      <c r="G669">
        <v>4558561.9872491602</v>
      </c>
    </row>
    <row r="670" spans="1:7">
      <c r="A670">
        <v>669</v>
      </c>
      <c r="B670">
        <v>16299106.7524544</v>
      </c>
      <c r="C670">
        <v>2293461.1094930801</v>
      </c>
      <c r="D670">
        <v>5202538.1935446803</v>
      </c>
      <c r="E670">
        <v>3883142.3884193301</v>
      </c>
      <c r="F670">
        <v>361407.13504865603</v>
      </c>
      <c r="G670">
        <v>4558557.9259486403</v>
      </c>
    </row>
    <row r="671" spans="1:7">
      <c r="A671">
        <v>670</v>
      </c>
      <c r="B671">
        <v>16299106.7515922</v>
      </c>
      <c r="C671">
        <v>2293444.7783498401</v>
      </c>
      <c r="D671">
        <v>5202544.6477063401</v>
      </c>
      <c r="E671">
        <v>3883142.04227843</v>
      </c>
      <c r="F671">
        <v>361414.23931445199</v>
      </c>
      <c r="G671">
        <v>4558561.0439431304</v>
      </c>
    </row>
    <row r="672" spans="1:7">
      <c r="A672">
        <v>671</v>
      </c>
      <c r="B672">
        <v>16299106.752702599</v>
      </c>
      <c r="C672">
        <v>2293452.6344840098</v>
      </c>
      <c r="D672">
        <v>5202539.5287993699</v>
      </c>
      <c r="E672">
        <v>3883142.23835738</v>
      </c>
      <c r="F672">
        <v>361411.72917065502</v>
      </c>
      <c r="G672">
        <v>4558560.6218912099</v>
      </c>
    </row>
    <row r="673" spans="1:7">
      <c r="A673">
        <v>672</v>
      </c>
      <c r="B673">
        <v>16299106.7513483</v>
      </c>
      <c r="C673">
        <v>2293453.1463280101</v>
      </c>
      <c r="D673">
        <v>5202541.0498853298</v>
      </c>
      <c r="E673">
        <v>3883142.2150590098</v>
      </c>
      <c r="F673">
        <v>361411.19029513502</v>
      </c>
      <c r="G673">
        <v>4558559.1497808099</v>
      </c>
    </row>
    <row r="674" spans="1:7">
      <c r="A674">
        <v>673</v>
      </c>
      <c r="B674">
        <v>16299106.7503292</v>
      </c>
      <c r="C674">
        <v>2293436.09579287</v>
      </c>
      <c r="D674">
        <v>5202550.1544743199</v>
      </c>
      <c r="E674">
        <v>3883141.90852967</v>
      </c>
      <c r="F674">
        <v>361416.981392866</v>
      </c>
      <c r="G674">
        <v>4558561.6101394296</v>
      </c>
    </row>
    <row r="675" spans="1:7">
      <c r="A675">
        <v>674</v>
      </c>
      <c r="B675">
        <v>16299106.7515461</v>
      </c>
      <c r="C675">
        <v>2293423.2832134701</v>
      </c>
      <c r="D675">
        <v>5202558.6895719701</v>
      </c>
      <c r="E675">
        <v>3883141.4148062002</v>
      </c>
      <c r="F675">
        <v>361419.80749441602</v>
      </c>
      <c r="G675">
        <v>4558563.5564600099</v>
      </c>
    </row>
    <row r="676" spans="1:7">
      <c r="A676">
        <v>675</v>
      </c>
      <c r="B676">
        <v>16299106.751282999</v>
      </c>
      <c r="C676">
        <v>2293444.2872993601</v>
      </c>
      <c r="D676">
        <v>5202545.0430006599</v>
      </c>
      <c r="E676">
        <v>3883142.25210422</v>
      </c>
      <c r="F676">
        <v>361415.03332599002</v>
      </c>
      <c r="G676">
        <v>4558560.1355527798</v>
      </c>
    </row>
    <row r="677" spans="1:7">
      <c r="A677">
        <v>676</v>
      </c>
      <c r="B677">
        <v>16299106.750911299</v>
      </c>
      <c r="C677">
        <v>2293434.28931151</v>
      </c>
      <c r="D677">
        <v>5202550.80072207</v>
      </c>
      <c r="E677">
        <v>3883142.0668252702</v>
      </c>
      <c r="F677">
        <v>361418.24006204301</v>
      </c>
      <c r="G677">
        <v>4558561.3539904105</v>
      </c>
    </row>
    <row r="678" spans="1:7">
      <c r="A678">
        <v>677</v>
      </c>
      <c r="B678">
        <v>16299106.750068501</v>
      </c>
      <c r="C678">
        <v>2293444.18099791</v>
      </c>
      <c r="D678">
        <v>5202545.69101502</v>
      </c>
      <c r="E678">
        <v>3883142.1719122999</v>
      </c>
      <c r="F678">
        <v>361414.949885807</v>
      </c>
      <c r="G678">
        <v>4558559.7562574698</v>
      </c>
    </row>
    <row r="679" spans="1:7">
      <c r="A679">
        <v>678</v>
      </c>
      <c r="B679">
        <v>16299106.7505114</v>
      </c>
      <c r="C679">
        <v>2293446.5881328401</v>
      </c>
      <c r="D679">
        <v>5202546.38275191</v>
      </c>
      <c r="E679">
        <v>3883142.1721985899</v>
      </c>
      <c r="F679">
        <v>361413.39210530202</v>
      </c>
      <c r="G679">
        <v>4558558.2153227404</v>
      </c>
    </row>
    <row r="680" spans="1:7">
      <c r="A680">
        <v>679</v>
      </c>
      <c r="B680">
        <v>16299106.7499651</v>
      </c>
      <c r="C680">
        <v>2293437.11767828</v>
      </c>
      <c r="D680">
        <v>5202548.9593954301</v>
      </c>
      <c r="E680">
        <v>3883141.8973119198</v>
      </c>
      <c r="F680">
        <v>361417.158262529</v>
      </c>
      <c r="G680">
        <v>4558561.6173169399</v>
      </c>
    </row>
    <row r="681" spans="1:7">
      <c r="A681">
        <v>680</v>
      </c>
      <c r="B681">
        <v>16299106.750687599</v>
      </c>
      <c r="C681">
        <v>2293451.2341887201</v>
      </c>
      <c r="D681">
        <v>5202539.9434162499</v>
      </c>
      <c r="E681">
        <v>3883142.3862644602</v>
      </c>
      <c r="F681">
        <v>361414.09729423397</v>
      </c>
      <c r="G681">
        <v>4558559.0895239497</v>
      </c>
    </row>
    <row r="682" spans="1:7">
      <c r="A682">
        <v>681</v>
      </c>
      <c r="B682">
        <v>16299106.7488504</v>
      </c>
      <c r="C682">
        <v>2293442.1726845899</v>
      </c>
      <c r="D682">
        <v>5202547.6944513004</v>
      </c>
      <c r="E682">
        <v>3883141.9949634401</v>
      </c>
      <c r="F682">
        <v>361414.22417333903</v>
      </c>
      <c r="G682">
        <v>4558560.6625777399</v>
      </c>
    </row>
    <row r="683" spans="1:7">
      <c r="A683">
        <v>682</v>
      </c>
      <c r="B683">
        <v>16299106.747825099</v>
      </c>
      <c r="C683">
        <v>2293451.6730887</v>
      </c>
      <c r="D683">
        <v>5202543.7398158005</v>
      </c>
      <c r="E683">
        <v>3883142.154534</v>
      </c>
      <c r="F683">
        <v>361410.52378665598</v>
      </c>
      <c r="G683">
        <v>4558558.6565999603</v>
      </c>
    </row>
    <row r="684" spans="1:7">
      <c r="A684">
        <v>683</v>
      </c>
      <c r="B684">
        <v>16299106.749369999</v>
      </c>
      <c r="C684">
        <v>2293438.6732250601</v>
      </c>
      <c r="D684">
        <v>5202551.7954245601</v>
      </c>
      <c r="E684">
        <v>3883141.8387597301</v>
      </c>
      <c r="F684">
        <v>361413.29600536101</v>
      </c>
      <c r="G684">
        <v>4558561.1459553</v>
      </c>
    </row>
    <row r="685" spans="1:7">
      <c r="A685">
        <v>684</v>
      </c>
      <c r="B685">
        <v>16299106.748430099</v>
      </c>
      <c r="C685">
        <v>2293448.69878776</v>
      </c>
      <c r="D685">
        <v>5202544.9051232999</v>
      </c>
      <c r="E685">
        <v>3883142.09931</v>
      </c>
      <c r="F685">
        <v>361411.67813711503</v>
      </c>
      <c r="G685">
        <v>4558559.3670719303</v>
      </c>
    </row>
    <row r="686" spans="1:7">
      <c r="A686">
        <v>685</v>
      </c>
      <c r="B686">
        <v>16299106.7478096</v>
      </c>
      <c r="C686">
        <v>2293450.5065150601</v>
      </c>
      <c r="D686">
        <v>5202545.2098417301</v>
      </c>
      <c r="E686">
        <v>3883141.9410892199</v>
      </c>
      <c r="F686">
        <v>361409.70924915298</v>
      </c>
      <c r="G686">
        <v>4558559.38111444</v>
      </c>
    </row>
    <row r="687" spans="1:7">
      <c r="A687">
        <v>686</v>
      </c>
      <c r="B687">
        <v>16299106.749228399</v>
      </c>
      <c r="C687">
        <v>2293456.8945265799</v>
      </c>
      <c r="D687">
        <v>5202542.2833888801</v>
      </c>
      <c r="E687">
        <v>3883141.9956244798</v>
      </c>
      <c r="F687">
        <v>361407.13238207501</v>
      </c>
      <c r="G687">
        <v>4558558.4433064098</v>
      </c>
    </row>
    <row r="688" spans="1:7">
      <c r="A688">
        <v>687</v>
      </c>
      <c r="B688">
        <v>16299106.7478626</v>
      </c>
      <c r="C688">
        <v>2293450.5616362402</v>
      </c>
      <c r="D688">
        <v>5202545.3277621502</v>
      </c>
      <c r="E688">
        <v>3883141.89088092</v>
      </c>
      <c r="F688">
        <v>361409.51344228798</v>
      </c>
      <c r="G688">
        <v>4558559.45414099</v>
      </c>
    </row>
    <row r="689" spans="1:7">
      <c r="A689">
        <v>688</v>
      </c>
      <c r="B689">
        <v>16299106.747024599</v>
      </c>
      <c r="C689">
        <v>2293443.6482500201</v>
      </c>
      <c r="D689">
        <v>5202549.9998822398</v>
      </c>
      <c r="E689">
        <v>3883141.6929835798</v>
      </c>
      <c r="F689">
        <v>361411.13248902099</v>
      </c>
      <c r="G689">
        <v>4558560.2734197397</v>
      </c>
    </row>
    <row r="690" spans="1:7">
      <c r="A690">
        <v>689</v>
      </c>
      <c r="B690">
        <v>16299106.747128099</v>
      </c>
      <c r="C690">
        <v>2293449.8742559399</v>
      </c>
      <c r="D690">
        <v>5202546.8785709003</v>
      </c>
      <c r="E690">
        <v>3883141.9587195502</v>
      </c>
      <c r="F690">
        <v>361409.175672632</v>
      </c>
      <c r="G690">
        <v>4558558.8599090399</v>
      </c>
    </row>
    <row r="691" spans="1:7">
      <c r="A691">
        <v>690</v>
      </c>
      <c r="B691">
        <v>16299106.7469633</v>
      </c>
      <c r="C691">
        <v>2293443.4379245401</v>
      </c>
      <c r="D691">
        <v>5202550.7412380902</v>
      </c>
      <c r="E691">
        <v>3883141.6764076701</v>
      </c>
      <c r="F691">
        <v>361410.87865494902</v>
      </c>
      <c r="G691">
        <v>4558560.0127380705</v>
      </c>
    </row>
    <row r="692" spans="1:7">
      <c r="A692">
        <v>691</v>
      </c>
      <c r="B692">
        <v>16299106.7471449</v>
      </c>
      <c r="C692">
        <v>2293451.4675065698</v>
      </c>
      <c r="D692">
        <v>5202546.8271754002</v>
      </c>
      <c r="E692">
        <v>3883141.9303085599</v>
      </c>
      <c r="F692">
        <v>361408.52602871298</v>
      </c>
      <c r="G692">
        <v>4558557.9961256003</v>
      </c>
    </row>
    <row r="693" spans="1:7">
      <c r="A693">
        <v>692</v>
      </c>
      <c r="B693">
        <v>16299106.7467648</v>
      </c>
      <c r="C693">
        <v>2293444.9119311501</v>
      </c>
      <c r="D693">
        <v>5202549.3972427202</v>
      </c>
      <c r="E693">
        <v>3883141.7139784698</v>
      </c>
      <c r="F693">
        <v>361411.01410137798</v>
      </c>
      <c r="G693">
        <v>4558559.7095111199</v>
      </c>
    </row>
    <row r="694" spans="1:7">
      <c r="A694">
        <v>693</v>
      </c>
      <c r="B694">
        <v>16299106.746084999</v>
      </c>
      <c r="C694">
        <v>2293433.4148459602</v>
      </c>
      <c r="D694">
        <v>5202555.3286027201</v>
      </c>
      <c r="E694">
        <v>3883141.4088196</v>
      </c>
      <c r="F694">
        <v>361414.95579609001</v>
      </c>
      <c r="G694">
        <v>4558561.63802067</v>
      </c>
    </row>
    <row r="695" spans="1:7">
      <c r="A695">
        <v>694</v>
      </c>
      <c r="B695">
        <v>16299106.7469131</v>
      </c>
      <c r="C695">
        <v>2293424.5034752302</v>
      </c>
      <c r="D695">
        <v>5202559.6548183896</v>
      </c>
      <c r="E695">
        <v>3883141.2083639498</v>
      </c>
      <c r="F695">
        <v>361418.09224481502</v>
      </c>
      <c r="G695">
        <v>4558563.2880107705</v>
      </c>
    </row>
    <row r="696" spans="1:7">
      <c r="A696">
        <v>695</v>
      </c>
      <c r="B696">
        <v>16299106.7460809</v>
      </c>
      <c r="C696">
        <v>2293433.1032244801</v>
      </c>
      <c r="D696">
        <v>5202555.7046982301</v>
      </c>
      <c r="E696">
        <v>3883141.3549465998</v>
      </c>
      <c r="F696">
        <v>361414.75896366901</v>
      </c>
      <c r="G696">
        <v>4558561.8242479702</v>
      </c>
    </row>
    <row r="697" spans="1:7">
      <c r="A697">
        <v>696</v>
      </c>
      <c r="B697">
        <v>16299106.7465287</v>
      </c>
      <c r="C697">
        <v>2293426.9472576301</v>
      </c>
      <c r="D697">
        <v>5202558.7975695198</v>
      </c>
      <c r="E697">
        <v>3883141.19722779</v>
      </c>
      <c r="F697">
        <v>361416.829150501</v>
      </c>
      <c r="G697">
        <v>4558562.9753232496</v>
      </c>
    </row>
    <row r="698" spans="1:7">
      <c r="A698">
        <v>697</v>
      </c>
      <c r="B698">
        <v>16299106.745512599</v>
      </c>
      <c r="C698">
        <v>2293433.7824685201</v>
      </c>
      <c r="D698">
        <v>5202556.1643489301</v>
      </c>
      <c r="E698">
        <v>3883141.2651385502</v>
      </c>
      <c r="F698">
        <v>361414.06841797702</v>
      </c>
      <c r="G698">
        <v>4558561.4651386403</v>
      </c>
    </row>
    <row r="699" spans="1:7">
      <c r="A699">
        <v>698</v>
      </c>
      <c r="B699">
        <v>16299106.7456288</v>
      </c>
      <c r="C699">
        <v>2293438.3004792002</v>
      </c>
      <c r="D699">
        <v>5202554.4285077201</v>
      </c>
      <c r="E699">
        <v>3883141.4291423</v>
      </c>
      <c r="F699">
        <v>361412.49042592698</v>
      </c>
      <c r="G699">
        <v>4558560.09707365</v>
      </c>
    </row>
    <row r="700" spans="1:7">
      <c r="A700">
        <v>699</v>
      </c>
      <c r="B700">
        <v>16299106.745487399</v>
      </c>
      <c r="C700">
        <v>2293433.46577449</v>
      </c>
      <c r="D700">
        <v>5202556.5875701597</v>
      </c>
      <c r="E700">
        <v>3883141.2019893802</v>
      </c>
      <c r="F700">
        <v>361413.92712148401</v>
      </c>
      <c r="G700">
        <v>4558561.5630319202</v>
      </c>
    </row>
    <row r="701" spans="1:7">
      <c r="A701">
        <v>700</v>
      </c>
      <c r="B701">
        <v>16299106.745523799</v>
      </c>
      <c r="C701">
        <v>2293435.7153356802</v>
      </c>
      <c r="D701">
        <v>5202554.1755366204</v>
      </c>
      <c r="E701">
        <v>3883141.2631752002</v>
      </c>
      <c r="F701">
        <v>361414.05979888601</v>
      </c>
      <c r="G701">
        <v>4558561.5316773998</v>
      </c>
    </row>
    <row r="702" spans="1:7">
      <c r="A702">
        <v>701</v>
      </c>
      <c r="B702">
        <v>16299106.7455441</v>
      </c>
      <c r="C702">
        <v>2293429.3688242701</v>
      </c>
      <c r="D702">
        <v>5202559.1390010398</v>
      </c>
      <c r="E702">
        <v>3883141.0454878998</v>
      </c>
      <c r="F702">
        <v>361414.81077267998</v>
      </c>
      <c r="G702">
        <v>4558562.3814582303</v>
      </c>
    </row>
    <row r="703" spans="1:7">
      <c r="A703">
        <v>702</v>
      </c>
      <c r="B703">
        <v>16299106.745433301</v>
      </c>
      <c r="C703">
        <v>2293429.0986911799</v>
      </c>
      <c r="D703">
        <v>5202559.5513001196</v>
      </c>
      <c r="E703">
        <v>3883141.1004618299</v>
      </c>
      <c r="F703">
        <v>361414.42772281298</v>
      </c>
      <c r="G703">
        <v>4558562.5672573801</v>
      </c>
    </row>
    <row r="704" spans="1:7">
      <c r="A704">
        <v>703</v>
      </c>
      <c r="B704">
        <v>16299106.7454102</v>
      </c>
      <c r="C704">
        <v>2293431.97423492</v>
      </c>
      <c r="D704">
        <v>5202558.4515367104</v>
      </c>
      <c r="E704">
        <v>3883141.1906129001</v>
      </c>
      <c r="F704">
        <v>361413.32806768798</v>
      </c>
      <c r="G704">
        <v>4558561.8009580001</v>
      </c>
    </row>
    <row r="705" spans="1:7">
      <c r="A705">
        <v>704</v>
      </c>
      <c r="B705">
        <v>16299106.7448723</v>
      </c>
      <c r="C705">
        <v>2293424.96758345</v>
      </c>
      <c r="D705">
        <v>5202562.6414024904</v>
      </c>
      <c r="E705">
        <v>3883140.95866752</v>
      </c>
      <c r="F705">
        <v>361415.39380610501</v>
      </c>
      <c r="G705">
        <v>4558562.7834127201</v>
      </c>
    </row>
    <row r="706" spans="1:7">
      <c r="A706">
        <v>705</v>
      </c>
      <c r="B706">
        <v>16299106.7446985</v>
      </c>
      <c r="C706">
        <v>2293427.6766269598</v>
      </c>
      <c r="D706">
        <v>5202562.1156966398</v>
      </c>
      <c r="E706">
        <v>3883140.9357275502</v>
      </c>
      <c r="F706">
        <v>361413.96227765997</v>
      </c>
      <c r="G706">
        <v>4558562.0543696703</v>
      </c>
    </row>
    <row r="707" spans="1:7">
      <c r="A707">
        <v>706</v>
      </c>
      <c r="B707">
        <v>16299106.7444869</v>
      </c>
      <c r="C707">
        <v>2293417.6553530502</v>
      </c>
      <c r="D707">
        <v>5202567.75919268</v>
      </c>
      <c r="E707">
        <v>3883140.6154457298</v>
      </c>
      <c r="F707">
        <v>361417.05028587201</v>
      </c>
      <c r="G707">
        <v>4558563.6642095596</v>
      </c>
    </row>
    <row r="708" spans="1:7">
      <c r="A708">
        <v>707</v>
      </c>
      <c r="B708">
        <v>16299106.7444997</v>
      </c>
      <c r="C708">
        <v>2293412.5294169998</v>
      </c>
      <c r="D708">
        <v>5202570.7634655396</v>
      </c>
      <c r="E708">
        <v>3883140.41376707</v>
      </c>
      <c r="F708">
        <v>361418.28190771502</v>
      </c>
      <c r="G708">
        <v>4558564.7559424099</v>
      </c>
    </row>
    <row r="709" spans="1:7">
      <c r="A709">
        <v>708</v>
      </c>
      <c r="B709">
        <v>16299106.7445124</v>
      </c>
      <c r="C709">
        <v>2293415.46773123</v>
      </c>
      <c r="D709">
        <v>5202568.50526122</v>
      </c>
      <c r="E709">
        <v>3883140.5512155802</v>
      </c>
      <c r="F709">
        <v>361417.88773153903</v>
      </c>
      <c r="G709">
        <v>4558564.3325728197</v>
      </c>
    </row>
    <row r="710" spans="1:7">
      <c r="A710">
        <v>709</v>
      </c>
      <c r="B710">
        <v>16299106.7454038</v>
      </c>
      <c r="C710">
        <v>2293410.74094998</v>
      </c>
      <c r="D710">
        <v>5202571.3076920696</v>
      </c>
      <c r="E710">
        <v>3883140.5043629799</v>
      </c>
      <c r="F710">
        <v>361419.67883345799</v>
      </c>
      <c r="G710">
        <v>4558564.5135652898</v>
      </c>
    </row>
    <row r="711" spans="1:7">
      <c r="A711">
        <v>710</v>
      </c>
      <c r="B711">
        <v>16299106.744648701</v>
      </c>
      <c r="C711">
        <v>2293417.0833290401</v>
      </c>
      <c r="D711">
        <v>5202568.6899460098</v>
      </c>
      <c r="E711">
        <v>3883140.6013758001</v>
      </c>
      <c r="F711">
        <v>361416.798854394</v>
      </c>
      <c r="G711">
        <v>4558563.57114348</v>
      </c>
    </row>
    <row r="712" spans="1:7">
      <c r="A712">
        <v>711</v>
      </c>
      <c r="B712">
        <v>16299106.744381901</v>
      </c>
      <c r="C712">
        <v>2293426.3450886998</v>
      </c>
      <c r="D712">
        <v>5202563.8675306402</v>
      </c>
      <c r="E712">
        <v>3883140.8251789301</v>
      </c>
      <c r="F712">
        <v>361413.87508635799</v>
      </c>
      <c r="G712">
        <v>4558561.8314972501</v>
      </c>
    </row>
    <row r="713" spans="1:7">
      <c r="A713">
        <v>712</v>
      </c>
      <c r="B713">
        <v>16299106.744427901</v>
      </c>
      <c r="C713">
        <v>2293424.3924883301</v>
      </c>
      <c r="D713">
        <v>5202565.2900935803</v>
      </c>
      <c r="E713">
        <v>3883140.7039347701</v>
      </c>
      <c r="F713">
        <v>361414.104692847</v>
      </c>
      <c r="G713">
        <v>4558562.2532183398</v>
      </c>
    </row>
    <row r="714" spans="1:7">
      <c r="A714">
        <v>713</v>
      </c>
      <c r="B714">
        <v>16299106.7445143</v>
      </c>
      <c r="C714">
        <v>2293418.6345374798</v>
      </c>
      <c r="D714">
        <v>5202568.6320756804</v>
      </c>
      <c r="E714">
        <v>3883140.5519537302</v>
      </c>
      <c r="F714">
        <v>361415.63169651199</v>
      </c>
      <c r="G714">
        <v>4558563.2942509102</v>
      </c>
    </row>
    <row r="715" spans="1:7">
      <c r="A715">
        <v>714</v>
      </c>
      <c r="B715">
        <v>16299106.7444517</v>
      </c>
      <c r="C715">
        <v>2293428.3268639799</v>
      </c>
      <c r="D715">
        <v>5202562.5364271402</v>
      </c>
      <c r="E715">
        <v>3883140.86904875</v>
      </c>
      <c r="F715">
        <v>361413.67164530797</v>
      </c>
      <c r="G715">
        <v>4558561.3404665403</v>
      </c>
    </row>
    <row r="716" spans="1:7">
      <c r="A716">
        <v>715</v>
      </c>
      <c r="B716">
        <v>16299106.744578401</v>
      </c>
      <c r="C716">
        <v>2293430.1585020698</v>
      </c>
      <c r="D716">
        <v>5202561.6623157104</v>
      </c>
      <c r="E716">
        <v>3883140.8329190598</v>
      </c>
      <c r="F716">
        <v>361412.54881877598</v>
      </c>
      <c r="G716">
        <v>4558561.5420227703</v>
      </c>
    </row>
    <row r="717" spans="1:7">
      <c r="A717">
        <v>716</v>
      </c>
      <c r="B717">
        <v>16299106.7443964</v>
      </c>
      <c r="C717">
        <v>2293424.0590474298</v>
      </c>
      <c r="D717">
        <v>5202564.6005738303</v>
      </c>
      <c r="E717">
        <v>3883140.8037042301</v>
      </c>
      <c r="F717">
        <v>361414.94964223402</v>
      </c>
      <c r="G717">
        <v>4558562.3314286601</v>
      </c>
    </row>
    <row r="718" spans="1:7">
      <c r="A718">
        <v>717</v>
      </c>
      <c r="B718">
        <v>16299106.744722599</v>
      </c>
      <c r="C718">
        <v>2293427.0643537999</v>
      </c>
      <c r="D718">
        <v>5202563.5795819499</v>
      </c>
      <c r="E718">
        <v>3883140.8632853399</v>
      </c>
      <c r="F718">
        <v>361413.30927865999</v>
      </c>
      <c r="G718">
        <v>4558561.9282228705</v>
      </c>
    </row>
    <row r="719" spans="1:7">
      <c r="A719">
        <v>718</v>
      </c>
      <c r="B719">
        <v>16299106.744286301</v>
      </c>
      <c r="C719">
        <v>2293425.7174137598</v>
      </c>
      <c r="D719">
        <v>5202563.9924237803</v>
      </c>
      <c r="E719">
        <v>3883140.8416833002</v>
      </c>
      <c r="F719">
        <v>361414.37725271197</v>
      </c>
      <c r="G719">
        <v>4558561.8155127699</v>
      </c>
    </row>
    <row r="720" spans="1:7">
      <c r="A720">
        <v>719</v>
      </c>
      <c r="B720">
        <v>16299106.744379601</v>
      </c>
      <c r="C720">
        <v>2293430.74983489</v>
      </c>
      <c r="D720">
        <v>5202561.0216658302</v>
      </c>
      <c r="E720">
        <v>3883141.0097605102</v>
      </c>
      <c r="F720">
        <v>361412.98279571102</v>
      </c>
      <c r="G720">
        <v>4558560.9803226301</v>
      </c>
    </row>
    <row r="721" spans="1:7">
      <c r="A721">
        <v>720</v>
      </c>
      <c r="B721">
        <v>16299106.744367801</v>
      </c>
      <c r="C721">
        <v>2293426.9020308498</v>
      </c>
      <c r="D721">
        <v>5202563.2720928602</v>
      </c>
      <c r="E721">
        <v>3883140.8863984002</v>
      </c>
      <c r="F721">
        <v>361414.09010874497</v>
      </c>
      <c r="G721">
        <v>4558561.5937369596</v>
      </c>
    </row>
    <row r="722" spans="1:7">
      <c r="A722">
        <v>721</v>
      </c>
      <c r="B722">
        <v>16299106.744466901</v>
      </c>
      <c r="C722">
        <v>2293424.7791209999</v>
      </c>
      <c r="D722">
        <v>5202565.0756826298</v>
      </c>
      <c r="E722">
        <v>3883140.8326559402</v>
      </c>
      <c r="F722">
        <v>361414.41445581499</v>
      </c>
      <c r="G722">
        <v>4558561.6425514696</v>
      </c>
    </row>
    <row r="723" spans="1:7">
      <c r="A723">
        <v>722</v>
      </c>
      <c r="B723">
        <v>16299106.744360499</v>
      </c>
      <c r="C723">
        <v>2293427.9567772099</v>
      </c>
      <c r="D723">
        <v>5202563.0459769703</v>
      </c>
      <c r="E723">
        <v>3883140.89937612</v>
      </c>
      <c r="F723">
        <v>361413.527576558</v>
      </c>
      <c r="G723">
        <v>4558561.3146536704</v>
      </c>
    </row>
    <row r="724" spans="1:7">
      <c r="A724">
        <v>723</v>
      </c>
      <c r="B724">
        <v>16299106.7441699</v>
      </c>
      <c r="C724">
        <v>2293421.2077465402</v>
      </c>
      <c r="D724">
        <v>5202565.8923027301</v>
      </c>
      <c r="E724">
        <v>3883140.7292782902</v>
      </c>
      <c r="F724">
        <v>361416.03089869401</v>
      </c>
      <c r="G724">
        <v>4558562.8839436499</v>
      </c>
    </row>
    <row r="725" spans="1:7">
      <c r="A725">
        <v>724</v>
      </c>
      <c r="B725">
        <v>16299106.7440484</v>
      </c>
      <c r="C725">
        <v>2293420.6798012098</v>
      </c>
      <c r="D725">
        <v>5202565.8645567903</v>
      </c>
      <c r="E725">
        <v>3883140.66789523</v>
      </c>
      <c r="F725">
        <v>361416.31426111498</v>
      </c>
      <c r="G725">
        <v>4558563.2175340196</v>
      </c>
    </row>
    <row r="726" spans="1:7">
      <c r="A726">
        <v>725</v>
      </c>
      <c r="B726">
        <v>16299106.7440247</v>
      </c>
      <c r="C726">
        <v>2293415.5696528102</v>
      </c>
      <c r="D726">
        <v>5202568.7437877702</v>
      </c>
      <c r="E726">
        <v>3883140.4979726602</v>
      </c>
      <c r="F726">
        <v>361417.70917816903</v>
      </c>
      <c r="G726">
        <v>4558564.2234332701</v>
      </c>
    </row>
    <row r="727" spans="1:7">
      <c r="A727">
        <v>726</v>
      </c>
      <c r="B727">
        <v>16299106.744063299</v>
      </c>
      <c r="C727">
        <v>2293416.9300264101</v>
      </c>
      <c r="D727">
        <v>5202567.7837020904</v>
      </c>
      <c r="E727">
        <v>3883140.56066558</v>
      </c>
      <c r="F727">
        <v>361417.55736945698</v>
      </c>
      <c r="G727">
        <v>4558563.9122997597</v>
      </c>
    </row>
    <row r="728" spans="1:7">
      <c r="A728">
        <v>727</v>
      </c>
      <c r="B728">
        <v>16299106.744145401</v>
      </c>
      <c r="C728">
        <v>2293414.3260273798</v>
      </c>
      <c r="D728">
        <v>5202569.2113071904</v>
      </c>
      <c r="E728">
        <v>3883140.4164291802</v>
      </c>
      <c r="F728">
        <v>361418.34433540597</v>
      </c>
      <c r="G728">
        <v>4558564.44604629</v>
      </c>
    </row>
    <row r="729" spans="1:7">
      <c r="A729">
        <v>728</v>
      </c>
      <c r="B729">
        <v>16299106.7439592</v>
      </c>
      <c r="C729">
        <v>2293416.7174347299</v>
      </c>
      <c r="D729">
        <v>5202568.3910368402</v>
      </c>
      <c r="E729">
        <v>3883140.5085384902</v>
      </c>
      <c r="F729">
        <v>361417.15868445998</v>
      </c>
      <c r="G729">
        <v>4558563.9682646496</v>
      </c>
    </row>
    <row r="730" spans="1:7">
      <c r="A730">
        <v>729</v>
      </c>
      <c r="B730">
        <v>16299106.7439765</v>
      </c>
      <c r="C730">
        <v>2293412.9044489502</v>
      </c>
      <c r="D730">
        <v>5202570.7037007203</v>
      </c>
      <c r="E730">
        <v>3883140.3934991802</v>
      </c>
      <c r="F730">
        <v>361418.056060687</v>
      </c>
      <c r="G730">
        <v>4558564.6862669997</v>
      </c>
    </row>
    <row r="731" spans="1:7">
      <c r="A731">
        <v>730</v>
      </c>
      <c r="B731">
        <v>16299106.743989401</v>
      </c>
      <c r="C731">
        <v>2293415.21725022</v>
      </c>
      <c r="D731">
        <v>5202569.3580011297</v>
      </c>
      <c r="E731">
        <v>3883140.4460239098</v>
      </c>
      <c r="F731">
        <v>361417.46566744399</v>
      </c>
      <c r="G731">
        <v>4558564.2570467098</v>
      </c>
    </row>
    <row r="732" spans="1:7">
      <c r="A732">
        <v>731</v>
      </c>
      <c r="B732">
        <v>16299106.7439695</v>
      </c>
      <c r="C732">
        <v>2293418.8841619398</v>
      </c>
      <c r="D732">
        <v>5202567.0454551298</v>
      </c>
      <c r="E732">
        <v>3883140.5492499899</v>
      </c>
      <c r="F732">
        <v>361416.37032567803</v>
      </c>
      <c r="G732">
        <v>4558563.8947767997</v>
      </c>
    </row>
    <row r="733" spans="1:7">
      <c r="A733">
        <v>732</v>
      </c>
      <c r="B733">
        <v>16299106.744012799</v>
      </c>
      <c r="C733">
        <v>2293415.8593448098</v>
      </c>
      <c r="D733">
        <v>5202568.60582167</v>
      </c>
      <c r="E733">
        <v>3883140.4959895499</v>
      </c>
      <c r="F733">
        <v>361417.59358857502</v>
      </c>
      <c r="G733">
        <v>4558564.1892681504</v>
      </c>
    </row>
    <row r="734" spans="1:7">
      <c r="A734">
        <v>733</v>
      </c>
      <c r="B734">
        <v>16299106.743913099</v>
      </c>
      <c r="C734">
        <v>2293418.7260217601</v>
      </c>
      <c r="D734">
        <v>5202567.4147205399</v>
      </c>
      <c r="E734">
        <v>3883140.5473866598</v>
      </c>
      <c r="F734">
        <v>361416.35804761201</v>
      </c>
      <c r="G734">
        <v>4558563.6977365296</v>
      </c>
    </row>
    <row r="735" spans="1:7">
      <c r="A735">
        <v>734</v>
      </c>
      <c r="B735">
        <v>16299106.743935799</v>
      </c>
      <c r="C735">
        <v>2293420.9246298699</v>
      </c>
      <c r="D735">
        <v>5202566.5556417704</v>
      </c>
      <c r="E735">
        <v>3883140.5884825401</v>
      </c>
      <c r="F735">
        <v>361415.46023644297</v>
      </c>
      <c r="G735">
        <v>4558563.2149452204</v>
      </c>
    </row>
    <row r="736" spans="1:7">
      <c r="A736">
        <v>735</v>
      </c>
      <c r="B736">
        <v>16299106.743945699</v>
      </c>
      <c r="C736">
        <v>2293418.86760853</v>
      </c>
      <c r="D736">
        <v>5202567.4339705203</v>
      </c>
      <c r="E736">
        <v>3883140.56568501</v>
      </c>
      <c r="F736">
        <v>361416.24179872498</v>
      </c>
      <c r="G736">
        <v>4558563.6348828804</v>
      </c>
    </row>
    <row r="737" spans="1:7">
      <c r="A737">
        <v>736</v>
      </c>
      <c r="B737">
        <v>16299106.743870599</v>
      </c>
      <c r="C737">
        <v>2293418.6131114401</v>
      </c>
      <c r="D737">
        <v>5202567.5916417502</v>
      </c>
      <c r="E737">
        <v>3883140.5180062498</v>
      </c>
      <c r="F737">
        <v>361416.33113263</v>
      </c>
      <c r="G737">
        <v>4558563.6899785297</v>
      </c>
    </row>
    <row r="738" spans="1:7">
      <c r="A738">
        <v>737</v>
      </c>
      <c r="B738">
        <v>16299106.7438592</v>
      </c>
      <c r="C738">
        <v>2293420.0681182798</v>
      </c>
      <c r="D738">
        <v>5202566.64675871</v>
      </c>
      <c r="E738">
        <v>3883140.5654971101</v>
      </c>
      <c r="F738">
        <v>361416.08469933202</v>
      </c>
      <c r="G738">
        <v>4558563.3787857201</v>
      </c>
    </row>
    <row r="739" spans="1:7">
      <c r="A739">
        <v>738</v>
      </c>
      <c r="B739">
        <v>16299106.743872</v>
      </c>
      <c r="C739">
        <v>2293421.6487004701</v>
      </c>
      <c r="D739">
        <v>5202565.7597604301</v>
      </c>
      <c r="E739">
        <v>3883140.6153656198</v>
      </c>
      <c r="F739">
        <v>361415.65133218101</v>
      </c>
      <c r="G739">
        <v>4558563.06871334</v>
      </c>
    </row>
    <row r="740" spans="1:7">
      <c r="A740">
        <v>739</v>
      </c>
      <c r="B740">
        <v>16299106.7438174</v>
      </c>
      <c r="C740">
        <v>2293418.9420691002</v>
      </c>
      <c r="D740">
        <v>5202567.3107268903</v>
      </c>
      <c r="E740">
        <v>3883140.5268265898</v>
      </c>
      <c r="F740">
        <v>361416.355652033</v>
      </c>
      <c r="G740">
        <v>4558563.6085427497</v>
      </c>
    </row>
    <row r="741" spans="1:7">
      <c r="A741">
        <v>740</v>
      </c>
      <c r="B741">
        <v>16299106.743820099</v>
      </c>
      <c r="C741">
        <v>2293419.6781441001</v>
      </c>
      <c r="D741">
        <v>5202566.8249302497</v>
      </c>
      <c r="E741">
        <v>3883140.53118185</v>
      </c>
      <c r="F741">
        <v>361416.062290815</v>
      </c>
      <c r="G741">
        <v>4558563.6472731102</v>
      </c>
    </row>
    <row r="742" spans="1:7">
      <c r="A742">
        <v>741</v>
      </c>
      <c r="B742">
        <v>16299106.7438203</v>
      </c>
      <c r="C742">
        <v>2293418.91082631</v>
      </c>
      <c r="D742">
        <v>5202567.3392691398</v>
      </c>
      <c r="E742">
        <v>3883140.5283385902</v>
      </c>
      <c r="F742">
        <v>361416.361599517</v>
      </c>
      <c r="G742">
        <v>4558563.60378672</v>
      </c>
    </row>
    <row r="743" spans="1:7">
      <c r="A743">
        <v>742</v>
      </c>
      <c r="B743">
        <v>16299106.7438142</v>
      </c>
      <c r="C743">
        <v>2293417.2006523102</v>
      </c>
      <c r="D743">
        <v>5202568.0352753401</v>
      </c>
      <c r="E743">
        <v>3883140.4648511298</v>
      </c>
      <c r="F743">
        <v>361417.03927575698</v>
      </c>
      <c r="G743">
        <v>4558564.0037596496</v>
      </c>
    </row>
    <row r="744" spans="1:7">
      <c r="A744">
        <v>743</v>
      </c>
      <c r="B744">
        <v>16299106.7438056</v>
      </c>
      <c r="C744">
        <v>2293417.14218476</v>
      </c>
      <c r="D744">
        <v>5202568.14038203</v>
      </c>
      <c r="E744">
        <v>3883140.4529151199</v>
      </c>
      <c r="F744">
        <v>361416.96871562302</v>
      </c>
      <c r="G744">
        <v>4558564.0396080399</v>
      </c>
    </row>
    <row r="745" spans="1:7">
      <c r="A745">
        <v>744</v>
      </c>
      <c r="B745">
        <v>16299106.743829399</v>
      </c>
      <c r="C745">
        <v>2293415.0676009599</v>
      </c>
      <c r="D745">
        <v>5202569.41900275</v>
      </c>
      <c r="E745">
        <v>3883140.3655836298</v>
      </c>
      <c r="F745">
        <v>361417.48857911897</v>
      </c>
      <c r="G745">
        <v>4558564.4030628996</v>
      </c>
    </row>
    <row r="746" spans="1:7">
      <c r="A746">
        <v>745</v>
      </c>
      <c r="B746">
        <v>16299106.743770501</v>
      </c>
      <c r="C746">
        <v>2293418.1333796401</v>
      </c>
      <c r="D746">
        <v>5202567.7284911703</v>
      </c>
      <c r="E746">
        <v>3883140.4662830601</v>
      </c>
      <c r="F746">
        <v>361416.58320205699</v>
      </c>
      <c r="G746">
        <v>4558563.8324146103</v>
      </c>
    </row>
    <row r="747" spans="1:7">
      <c r="A747">
        <v>746</v>
      </c>
      <c r="B747">
        <v>16299106.7437275</v>
      </c>
      <c r="C747">
        <v>2293419.44537155</v>
      </c>
      <c r="D747">
        <v>5202567.4250136502</v>
      </c>
      <c r="E747">
        <v>3883140.4854035699</v>
      </c>
      <c r="F747">
        <v>361415.89180126198</v>
      </c>
      <c r="G747">
        <v>4558563.49613747</v>
      </c>
    </row>
    <row r="748" spans="1:7">
      <c r="A748">
        <v>747</v>
      </c>
      <c r="B748">
        <v>16299106.743725</v>
      </c>
      <c r="C748">
        <v>2293420.1804759302</v>
      </c>
      <c r="D748">
        <v>5202567.0743204597</v>
      </c>
      <c r="E748">
        <v>3883140.5051573399</v>
      </c>
      <c r="F748">
        <v>361415.61001551501</v>
      </c>
      <c r="G748">
        <v>4558563.3737557903</v>
      </c>
    </row>
    <row r="749" spans="1:7">
      <c r="A749">
        <v>748</v>
      </c>
      <c r="B749">
        <v>16299106.743731201</v>
      </c>
      <c r="C749">
        <v>2293418.8738629799</v>
      </c>
      <c r="D749">
        <v>5202567.8662233697</v>
      </c>
      <c r="E749">
        <v>3883140.46320881</v>
      </c>
      <c r="F749">
        <v>361415.89858414303</v>
      </c>
      <c r="G749">
        <v>4558563.6418519001</v>
      </c>
    </row>
    <row r="750" spans="1:7">
      <c r="A750">
        <v>749</v>
      </c>
      <c r="B750">
        <v>16299106.743755899</v>
      </c>
      <c r="C750">
        <v>2293422.7921074899</v>
      </c>
      <c r="D750">
        <v>5202565.7864823705</v>
      </c>
      <c r="E750">
        <v>3883140.5669769798</v>
      </c>
      <c r="F750">
        <v>361414.73095911898</v>
      </c>
      <c r="G750">
        <v>4558562.8672299199</v>
      </c>
    </row>
    <row r="751" spans="1:7">
      <c r="A751">
        <v>750</v>
      </c>
      <c r="B751">
        <v>16299106.743728399</v>
      </c>
      <c r="C751">
        <v>2293419.8524693102</v>
      </c>
      <c r="D751">
        <v>5202567.2933904398</v>
      </c>
      <c r="E751">
        <v>3883140.5042630499</v>
      </c>
      <c r="F751">
        <v>361415.74655612902</v>
      </c>
      <c r="G751">
        <v>4558563.3470494198</v>
      </c>
    </row>
    <row r="752" spans="1:7">
      <c r="A752">
        <v>751</v>
      </c>
      <c r="B752">
        <v>16299106.743744301</v>
      </c>
      <c r="C752">
        <v>2293421.31558942</v>
      </c>
      <c r="D752">
        <v>5202566.55303038</v>
      </c>
      <c r="E752">
        <v>3883140.5151655599</v>
      </c>
      <c r="F752">
        <v>361415.20811448101</v>
      </c>
      <c r="G752">
        <v>4558563.1518444698</v>
      </c>
    </row>
    <row r="753" spans="1:7">
      <c r="A753">
        <v>752</v>
      </c>
      <c r="B753">
        <v>16299106.743726199</v>
      </c>
      <c r="C753">
        <v>2293420.0484116501</v>
      </c>
      <c r="D753">
        <v>5202567.1569916001</v>
      </c>
      <c r="E753">
        <v>3883140.4966631099</v>
      </c>
      <c r="F753">
        <v>361415.63837947202</v>
      </c>
      <c r="G753">
        <v>4558563.4032803597</v>
      </c>
    </row>
    <row r="754" spans="1:7">
      <c r="A754">
        <v>753</v>
      </c>
      <c r="B754">
        <v>16299106.7436994</v>
      </c>
      <c r="C754">
        <v>2293418.6602743599</v>
      </c>
      <c r="D754">
        <v>5202568.1675832998</v>
      </c>
      <c r="E754">
        <v>3883140.4310140898</v>
      </c>
      <c r="F754">
        <v>361415.88639351801</v>
      </c>
      <c r="G754">
        <v>4558563.5984341698</v>
      </c>
    </row>
    <row r="755" spans="1:7">
      <c r="A755">
        <v>754</v>
      </c>
      <c r="B755">
        <v>16299106.743674699</v>
      </c>
      <c r="C755">
        <v>2293417.8144804002</v>
      </c>
      <c r="D755">
        <v>5202568.50487932</v>
      </c>
      <c r="E755">
        <v>3883140.4026946099</v>
      </c>
      <c r="F755">
        <v>361416.235318369</v>
      </c>
      <c r="G755">
        <v>4558563.7863019602</v>
      </c>
    </row>
    <row r="756" spans="1:7">
      <c r="A756">
        <v>755</v>
      </c>
      <c r="B756">
        <v>16299106.743675699</v>
      </c>
      <c r="C756">
        <v>2293418.2613887601</v>
      </c>
      <c r="D756">
        <v>5202568.2320295004</v>
      </c>
      <c r="E756">
        <v>3883140.4302838598</v>
      </c>
      <c r="F756">
        <v>361416.19290248601</v>
      </c>
      <c r="G756">
        <v>4558563.6270711403</v>
      </c>
    </row>
    <row r="757" spans="1:7">
      <c r="A757">
        <v>756</v>
      </c>
      <c r="B757">
        <v>16299106.743679199</v>
      </c>
      <c r="C757">
        <v>2293418.2987252902</v>
      </c>
      <c r="D757">
        <v>5202568.1278113499</v>
      </c>
      <c r="E757">
        <v>3883140.4284807602</v>
      </c>
      <c r="F757">
        <v>361416.15548251697</v>
      </c>
      <c r="G757">
        <v>4558563.7331792796</v>
      </c>
    </row>
    <row r="758" spans="1:7">
      <c r="A758">
        <v>757</v>
      </c>
      <c r="B758">
        <v>16299106.743656101</v>
      </c>
      <c r="C758">
        <v>2293415.2597157001</v>
      </c>
      <c r="D758">
        <v>5202570.0590041904</v>
      </c>
      <c r="E758">
        <v>3883140.3164905598</v>
      </c>
      <c r="F758">
        <v>361416.89588187699</v>
      </c>
      <c r="G758">
        <v>4558564.2125637298</v>
      </c>
    </row>
    <row r="759" spans="1:7">
      <c r="A759">
        <v>758</v>
      </c>
      <c r="B759">
        <v>16299106.7437062</v>
      </c>
      <c r="C759">
        <v>2293412.4074671399</v>
      </c>
      <c r="D759">
        <v>5202571.3075516298</v>
      </c>
      <c r="E759">
        <v>3883140.2272551302</v>
      </c>
      <c r="F759">
        <v>361417.984959825</v>
      </c>
      <c r="G759">
        <v>4558564.81647244</v>
      </c>
    </row>
    <row r="760" spans="1:7">
      <c r="A760">
        <v>759</v>
      </c>
      <c r="B760">
        <v>16299106.743665099</v>
      </c>
      <c r="C760">
        <v>2293415.3739416101</v>
      </c>
      <c r="D760">
        <v>5202569.9998670695</v>
      </c>
      <c r="E760">
        <v>3883140.3245468801</v>
      </c>
      <c r="F760">
        <v>361416.85728775902</v>
      </c>
      <c r="G760">
        <v>4558564.1880217604</v>
      </c>
    </row>
    <row r="761" spans="1:7">
      <c r="A761">
        <v>760</v>
      </c>
      <c r="B761">
        <v>16299106.7436241</v>
      </c>
      <c r="C761">
        <v>2293417.7344415002</v>
      </c>
      <c r="D761">
        <v>5202568.8989138603</v>
      </c>
      <c r="E761">
        <v>3883140.3563153301</v>
      </c>
      <c r="F761">
        <v>361416.01772157202</v>
      </c>
      <c r="G761">
        <v>4558563.7362318598</v>
      </c>
    </row>
    <row r="762" spans="1:7">
      <c r="A762">
        <v>761</v>
      </c>
      <c r="B762">
        <v>16299106.743626701</v>
      </c>
      <c r="C762">
        <v>2293416.1013415498</v>
      </c>
      <c r="D762">
        <v>5202569.9005806698</v>
      </c>
      <c r="E762">
        <v>3883140.2977337101</v>
      </c>
      <c r="F762">
        <v>361416.30342607899</v>
      </c>
      <c r="G762">
        <v>4558564.1405447396</v>
      </c>
    </row>
    <row r="763" spans="1:7">
      <c r="A763">
        <v>762</v>
      </c>
      <c r="B763">
        <v>16299106.7436265</v>
      </c>
      <c r="C763">
        <v>2293417.55370832</v>
      </c>
      <c r="D763">
        <v>5202568.9550247099</v>
      </c>
      <c r="E763">
        <v>3883140.34877733</v>
      </c>
      <c r="F763">
        <v>361416.08669318102</v>
      </c>
      <c r="G763">
        <v>4558563.7994229998</v>
      </c>
    </row>
    <row r="764" spans="1:7">
      <c r="A764">
        <v>763</v>
      </c>
      <c r="B764">
        <v>16299106.7436457</v>
      </c>
      <c r="C764">
        <v>2293417.6475676298</v>
      </c>
      <c r="D764">
        <v>5202568.9380738996</v>
      </c>
      <c r="E764">
        <v>3883140.3746101102</v>
      </c>
      <c r="F764">
        <v>361416.150041338</v>
      </c>
      <c r="G764">
        <v>4558563.6333526699</v>
      </c>
    </row>
    <row r="765" spans="1:7">
      <c r="A765">
        <v>764</v>
      </c>
      <c r="B765">
        <v>16299106.7436266</v>
      </c>
      <c r="C765">
        <v>2293417.9533102498</v>
      </c>
      <c r="D765">
        <v>5202568.6574177798</v>
      </c>
      <c r="E765">
        <v>3883140.3668893799</v>
      </c>
      <c r="F765">
        <v>361416.03591621103</v>
      </c>
      <c r="G765">
        <v>4558563.7300929697</v>
      </c>
    </row>
    <row r="766" spans="1:7">
      <c r="A766">
        <v>765</v>
      </c>
      <c r="B766">
        <v>16299106.7436282</v>
      </c>
      <c r="C766">
        <v>2293419.0250907298</v>
      </c>
      <c r="D766">
        <v>5202568.3513516197</v>
      </c>
      <c r="E766">
        <v>3883140.3950916398</v>
      </c>
      <c r="F766">
        <v>361415.50540983101</v>
      </c>
      <c r="G766">
        <v>4558563.4666843601</v>
      </c>
    </row>
    <row r="767" spans="1:7">
      <c r="A767">
        <v>766</v>
      </c>
      <c r="B767">
        <v>16299106.743635699</v>
      </c>
      <c r="C767">
        <v>2293418.2204757398</v>
      </c>
      <c r="D767">
        <v>5202568.8125343602</v>
      </c>
      <c r="E767">
        <v>3883140.3572871098</v>
      </c>
      <c r="F767">
        <v>361415.73687970103</v>
      </c>
      <c r="G767">
        <v>4558563.6164587801</v>
      </c>
    </row>
    <row r="768" spans="1:7">
      <c r="A768">
        <v>767</v>
      </c>
      <c r="B768">
        <v>16299106.743625199</v>
      </c>
      <c r="C768">
        <v>2293417.65661223</v>
      </c>
      <c r="D768">
        <v>5202568.9332894003</v>
      </c>
      <c r="E768">
        <v>3883140.3528515599</v>
      </c>
      <c r="F768">
        <v>361416.03137622302</v>
      </c>
      <c r="G768">
        <v>4558563.7694958104</v>
      </c>
    </row>
    <row r="769" spans="1:7">
      <c r="A769">
        <v>768</v>
      </c>
      <c r="B769">
        <v>16299106.7436317</v>
      </c>
      <c r="C769">
        <v>2293419.0457869801</v>
      </c>
      <c r="D769">
        <v>5202568.1023967396</v>
      </c>
      <c r="E769">
        <v>3883140.3987179301</v>
      </c>
      <c r="F769">
        <v>361415.67361252499</v>
      </c>
      <c r="G769">
        <v>4558563.52311756</v>
      </c>
    </row>
    <row r="770" spans="1:7">
      <c r="A770">
        <v>769</v>
      </c>
      <c r="B770">
        <v>16299106.7436208</v>
      </c>
      <c r="C770">
        <v>2293417.4927713601</v>
      </c>
      <c r="D770">
        <v>5202569.0082231797</v>
      </c>
      <c r="E770">
        <v>3883140.3470266401</v>
      </c>
      <c r="F770">
        <v>361416.10806193697</v>
      </c>
      <c r="G770">
        <v>4558563.7875376903</v>
      </c>
    </row>
    <row r="771" spans="1:7">
      <c r="A771">
        <v>770</v>
      </c>
      <c r="B771">
        <v>16299106.7436083</v>
      </c>
      <c r="C771">
        <v>2293416.99046914</v>
      </c>
      <c r="D771">
        <v>5202569.2263762504</v>
      </c>
      <c r="E771">
        <v>3883140.3219892802</v>
      </c>
      <c r="F771">
        <v>361416.29836749798</v>
      </c>
      <c r="G771">
        <v>4558563.9064061204</v>
      </c>
    </row>
    <row r="772" spans="1:7">
      <c r="A772">
        <v>771</v>
      </c>
      <c r="B772">
        <v>16299106.7436115</v>
      </c>
      <c r="C772">
        <v>2293415.6726736901</v>
      </c>
      <c r="D772">
        <v>5202569.8449587496</v>
      </c>
      <c r="E772">
        <v>3883140.2854329501</v>
      </c>
      <c r="F772">
        <v>361416.76109327102</v>
      </c>
      <c r="G772">
        <v>4558564.1794528002</v>
      </c>
    </row>
    <row r="773" spans="1:7">
      <c r="A773">
        <v>772</v>
      </c>
      <c r="B773">
        <v>16299106.743612001</v>
      </c>
      <c r="C773">
        <v>2293416.7456151801</v>
      </c>
      <c r="D773">
        <v>5202569.3321045404</v>
      </c>
      <c r="E773">
        <v>3883140.3154983399</v>
      </c>
      <c r="F773">
        <v>361416.39935312199</v>
      </c>
      <c r="G773">
        <v>4558563.9510407904</v>
      </c>
    </row>
    <row r="774" spans="1:7">
      <c r="A774">
        <v>773</v>
      </c>
      <c r="B774">
        <v>16299106.7436039</v>
      </c>
      <c r="C774">
        <v>2293417.0191414501</v>
      </c>
      <c r="D774">
        <v>5202569.2157549001</v>
      </c>
      <c r="E774">
        <v>3883140.3232901301</v>
      </c>
      <c r="F774">
        <v>361416.31980463699</v>
      </c>
      <c r="G774">
        <v>4558563.8656127797</v>
      </c>
    </row>
    <row r="775" spans="1:7">
      <c r="A775">
        <v>774</v>
      </c>
      <c r="B775">
        <v>16299106.7435946</v>
      </c>
      <c r="C775">
        <v>2293417.2789516598</v>
      </c>
      <c r="D775">
        <v>5202569.2068500603</v>
      </c>
      <c r="E775">
        <v>3883140.3111630301</v>
      </c>
      <c r="F775">
        <v>361416.14202397101</v>
      </c>
      <c r="G775">
        <v>4558563.8046058398</v>
      </c>
    </row>
    <row r="776" spans="1:7">
      <c r="A776">
        <v>775</v>
      </c>
      <c r="B776">
        <v>16299106.743590999</v>
      </c>
      <c r="C776">
        <v>2293418.3944188501</v>
      </c>
      <c r="D776">
        <v>5202568.5453563696</v>
      </c>
      <c r="E776">
        <v>3883140.3366335202</v>
      </c>
      <c r="F776">
        <v>361415.83645699703</v>
      </c>
      <c r="G776">
        <v>4558563.6307253102</v>
      </c>
    </row>
    <row r="777" spans="1:7">
      <c r="A777">
        <v>776</v>
      </c>
      <c r="B777">
        <v>16299106.7435899</v>
      </c>
      <c r="C777">
        <v>2293418.22126118</v>
      </c>
      <c r="D777">
        <v>5202568.6310249697</v>
      </c>
      <c r="E777">
        <v>3883140.3258491</v>
      </c>
      <c r="F777">
        <v>361415.86411761102</v>
      </c>
      <c r="G777">
        <v>4558563.7013370302</v>
      </c>
    </row>
    <row r="778" spans="1:7">
      <c r="A778">
        <v>777</v>
      </c>
      <c r="B778">
        <v>16299106.7435866</v>
      </c>
      <c r="C778">
        <v>2293417.88374638</v>
      </c>
      <c r="D778">
        <v>5202568.8586044405</v>
      </c>
      <c r="E778">
        <v>3883140.31321985</v>
      </c>
      <c r="F778">
        <v>361415.91233277798</v>
      </c>
      <c r="G778">
        <v>4558563.7756831804</v>
      </c>
    </row>
    <row r="779" spans="1:7">
      <c r="A779">
        <v>778</v>
      </c>
      <c r="B779">
        <v>16299106.7435818</v>
      </c>
      <c r="C779">
        <v>2293417.6622282802</v>
      </c>
      <c r="D779">
        <v>5202568.9263163097</v>
      </c>
      <c r="E779">
        <v>3883140.3037819802</v>
      </c>
      <c r="F779">
        <v>361415.98740772001</v>
      </c>
      <c r="G779">
        <v>4558563.8638474997</v>
      </c>
    </row>
    <row r="780" spans="1:7">
      <c r="A780">
        <v>779</v>
      </c>
      <c r="B780">
        <v>16299106.743582601</v>
      </c>
      <c r="C780">
        <v>2293417.5219133599</v>
      </c>
      <c r="D780">
        <v>5202568.9797240403</v>
      </c>
      <c r="E780">
        <v>3883140.2981568798</v>
      </c>
      <c r="F780">
        <v>361416.04041335901</v>
      </c>
      <c r="G780">
        <v>4558563.9033749197</v>
      </c>
    </row>
    <row r="781" spans="1:7">
      <c r="A781">
        <v>780</v>
      </c>
      <c r="B781">
        <v>16299106.743579401</v>
      </c>
      <c r="C781">
        <v>2293417.85134059</v>
      </c>
      <c r="D781">
        <v>5202568.8890351001</v>
      </c>
      <c r="E781">
        <v>3883140.3014507</v>
      </c>
      <c r="F781">
        <v>361415.86509820801</v>
      </c>
      <c r="G781">
        <v>4558563.8366547497</v>
      </c>
    </row>
    <row r="782" spans="1:7">
      <c r="A782">
        <v>781</v>
      </c>
      <c r="B782">
        <v>16299106.743588001</v>
      </c>
      <c r="C782">
        <v>2293418.4734615101</v>
      </c>
      <c r="D782">
        <v>5202568.5989386402</v>
      </c>
      <c r="E782">
        <v>3883140.3199229199</v>
      </c>
      <c r="F782">
        <v>361415.64512933802</v>
      </c>
      <c r="G782">
        <v>4558563.7061355896</v>
      </c>
    </row>
    <row r="783" spans="1:7">
      <c r="A783">
        <v>782</v>
      </c>
      <c r="B783">
        <v>16299106.7435661</v>
      </c>
      <c r="C783">
        <v>2293416.8073058398</v>
      </c>
      <c r="D783">
        <v>5202569.4595141802</v>
      </c>
      <c r="E783">
        <v>3883140.2621125299</v>
      </c>
      <c r="F783">
        <v>361416.158172136</v>
      </c>
      <c r="G783">
        <v>4558564.0564613901</v>
      </c>
    </row>
    <row r="784" spans="1:7">
      <c r="A784">
        <v>783</v>
      </c>
      <c r="B784">
        <v>16299106.743563101</v>
      </c>
      <c r="C784">
        <v>2293416.6000885302</v>
      </c>
      <c r="D784">
        <v>5202569.4886883898</v>
      </c>
      <c r="E784">
        <v>3883140.2525416701</v>
      </c>
      <c r="F784">
        <v>361416.28809535498</v>
      </c>
      <c r="G784">
        <v>4558564.1141491104</v>
      </c>
    </row>
    <row r="785" spans="1:7">
      <c r="A785">
        <v>784</v>
      </c>
      <c r="B785">
        <v>16299106.743561501</v>
      </c>
      <c r="C785">
        <v>2293416.4752736599</v>
      </c>
      <c r="D785">
        <v>5202569.5434216</v>
      </c>
      <c r="E785">
        <v>3883140.2494906401</v>
      </c>
      <c r="F785">
        <v>361416.35542642599</v>
      </c>
      <c r="G785">
        <v>4558564.1199491303</v>
      </c>
    </row>
    <row r="786" spans="1:7">
      <c r="A786">
        <v>785</v>
      </c>
      <c r="B786">
        <v>16299106.7435607</v>
      </c>
      <c r="C786">
        <v>2293415.6598831099</v>
      </c>
      <c r="D786">
        <v>5202569.9582557296</v>
      </c>
      <c r="E786">
        <v>3883140.2149086599</v>
      </c>
      <c r="F786">
        <v>361416.60531554098</v>
      </c>
      <c r="G786">
        <v>4558564.3051976804</v>
      </c>
    </row>
    <row r="787" spans="1:7">
      <c r="A787">
        <v>786</v>
      </c>
      <c r="B787">
        <v>16299106.743561501</v>
      </c>
      <c r="C787">
        <v>2293416.1942147198</v>
      </c>
      <c r="D787">
        <v>5202569.6127126999</v>
      </c>
      <c r="E787">
        <v>3883140.2306768098</v>
      </c>
      <c r="F787">
        <v>361416.480000993</v>
      </c>
      <c r="G787">
        <v>4558564.2259562695</v>
      </c>
    </row>
    <row r="788" spans="1:7">
      <c r="A788">
        <v>787</v>
      </c>
      <c r="B788">
        <v>16299106.743568299</v>
      </c>
      <c r="C788">
        <v>2293414.3977133501</v>
      </c>
      <c r="D788">
        <v>5202570.5496058902</v>
      </c>
      <c r="E788">
        <v>3883140.1873940001</v>
      </c>
      <c r="F788">
        <v>361417.03935925697</v>
      </c>
      <c r="G788">
        <v>4558564.5694958</v>
      </c>
    </row>
    <row r="789" spans="1:7">
      <c r="A789">
        <v>788</v>
      </c>
      <c r="B789">
        <v>16299106.7435614</v>
      </c>
      <c r="C789">
        <v>2293415.7690830599</v>
      </c>
      <c r="D789">
        <v>5202569.8692506403</v>
      </c>
      <c r="E789">
        <v>3883140.2201474402</v>
      </c>
      <c r="F789">
        <v>361416.60271133197</v>
      </c>
      <c r="G789">
        <v>4558564.2823689301</v>
      </c>
    </row>
    <row r="790" spans="1:7">
      <c r="A790">
        <v>789</v>
      </c>
      <c r="B790">
        <v>16299106.743562801</v>
      </c>
      <c r="C790">
        <v>2293415.7726951698</v>
      </c>
      <c r="D790">
        <v>5202569.9608068299</v>
      </c>
      <c r="E790">
        <v>3883140.2161767902</v>
      </c>
      <c r="F790">
        <v>361416.56780765502</v>
      </c>
      <c r="G790">
        <v>4558564.2260763496</v>
      </c>
    </row>
    <row r="791" spans="1:7">
      <c r="A791">
        <v>790</v>
      </c>
      <c r="B791">
        <v>16299106.7435585</v>
      </c>
      <c r="C791">
        <v>2293415.84604858</v>
      </c>
      <c r="D791">
        <v>5202569.8821738102</v>
      </c>
      <c r="E791">
        <v>3883140.2220900599</v>
      </c>
      <c r="F791">
        <v>361416.53748529003</v>
      </c>
      <c r="G791">
        <v>4558564.2557608103</v>
      </c>
    </row>
    <row r="792" spans="1:7">
      <c r="A792">
        <v>791</v>
      </c>
      <c r="B792">
        <v>16299106.743549</v>
      </c>
      <c r="C792">
        <v>2293415.9356334498</v>
      </c>
      <c r="D792">
        <v>5202569.96409065</v>
      </c>
      <c r="E792">
        <v>3883140.2093016901</v>
      </c>
      <c r="F792">
        <v>361416.39993898303</v>
      </c>
      <c r="G792">
        <v>4558564.2345842198</v>
      </c>
    </row>
    <row r="793" spans="1:7">
      <c r="A793">
        <v>792</v>
      </c>
      <c r="B793">
        <v>16299106.743550099</v>
      </c>
      <c r="C793">
        <v>2293416.562101</v>
      </c>
      <c r="D793">
        <v>5202569.7378408303</v>
      </c>
      <c r="E793">
        <v>3883140.2152426401</v>
      </c>
      <c r="F793">
        <v>361416.12081410299</v>
      </c>
      <c r="G793">
        <v>4558564.1075515803</v>
      </c>
    </row>
    <row r="794" spans="1:7">
      <c r="A794">
        <v>793</v>
      </c>
      <c r="B794">
        <v>16299106.7435508</v>
      </c>
      <c r="C794">
        <v>2293415.57866308</v>
      </c>
      <c r="D794">
        <v>5202570.1784207001</v>
      </c>
      <c r="E794">
        <v>3883140.1954516</v>
      </c>
      <c r="F794">
        <v>361416.484237539</v>
      </c>
      <c r="G794">
        <v>4558564.30677786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4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1321589.13476397</v>
      </c>
      <c r="C2">
        <v>5683824.9761932902</v>
      </c>
    </row>
    <row r="3" spans="1:3">
      <c r="A3">
        <v>2</v>
      </c>
      <c r="B3">
        <v>132158.91347639699</v>
      </c>
      <c r="C3">
        <v>4382119.4241107497</v>
      </c>
    </row>
    <row r="4" spans="1:3">
      <c r="A4">
        <v>3</v>
      </c>
      <c r="B4">
        <v>132054.21493374399</v>
      </c>
      <c r="C4">
        <v>4382015.1894060904</v>
      </c>
    </row>
    <row r="5" spans="1:3">
      <c r="A5">
        <v>4</v>
      </c>
      <c r="B5">
        <v>132053.92061282799</v>
      </c>
      <c r="C5">
        <v>4382003.4359810902</v>
      </c>
    </row>
    <row r="6" spans="1:3">
      <c r="A6">
        <v>5</v>
      </c>
      <c r="B6">
        <v>132072.818315004</v>
      </c>
      <c r="C6">
        <v>4382013.5431970404</v>
      </c>
    </row>
    <row r="7" spans="1:3">
      <c r="A7">
        <v>6</v>
      </c>
      <c r="B7">
        <v>132073.025205577</v>
      </c>
      <c r="C7">
        <v>4382036.3913577097</v>
      </c>
    </row>
    <row r="8" spans="1:3">
      <c r="A8">
        <v>7</v>
      </c>
      <c r="B8">
        <v>132073.11611867501</v>
      </c>
      <c r="C8">
        <v>4382032.7282487201</v>
      </c>
    </row>
    <row r="9" spans="1:3">
      <c r="A9">
        <v>8</v>
      </c>
      <c r="B9">
        <v>131962.619180179</v>
      </c>
      <c r="C9">
        <v>4381992.6219997304</v>
      </c>
    </row>
    <row r="10" spans="1:3">
      <c r="A10">
        <v>9</v>
      </c>
      <c r="B10">
        <v>132136.408550669</v>
      </c>
      <c r="C10">
        <v>4382096.1590848202</v>
      </c>
    </row>
    <row r="11" spans="1:3">
      <c r="A11">
        <v>10</v>
      </c>
      <c r="B11">
        <v>132085.37576744999</v>
      </c>
      <c r="C11">
        <v>4382085.7045822497</v>
      </c>
    </row>
    <row r="12" spans="1:3">
      <c r="A12">
        <v>11</v>
      </c>
      <c r="B12">
        <v>132011.58818424901</v>
      </c>
      <c r="C12">
        <v>4382042.2381096296</v>
      </c>
    </row>
    <row r="13" spans="1:3">
      <c r="A13">
        <v>12</v>
      </c>
      <c r="B13">
        <v>131757.53198361801</v>
      </c>
      <c r="C13">
        <v>4381444.2098312303</v>
      </c>
    </row>
    <row r="14" spans="1:3">
      <c r="A14">
        <v>13</v>
      </c>
      <c r="B14">
        <v>132431.27289477899</v>
      </c>
      <c r="C14">
        <v>4382322.8490716396</v>
      </c>
    </row>
    <row r="15" spans="1:3">
      <c r="A15">
        <v>14</v>
      </c>
      <c r="B15">
        <v>132705.78697408101</v>
      </c>
      <c r="C15">
        <v>4382527.7210492399</v>
      </c>
    </row>
    <row r="16" spans="1:3">
      <c r="A16">
        <v>15</v>
      </c>
      <c r="B16">
        <v>132982.77464666299</v>
      </c>
      <c r="C16">
        <v>4382734.4497672301</v>
      </c>
    </row>
    <row r="17" spans="1:3">
      <c r="A17">
        <v>16</v>
      </c>
      <c r="B17">
        <v>133262.66625071</v>
      </c>
      <c r="C17">
        <v>4382943.5635414002</v>
      </c>
    </row>
    <row r="18" spans="1:3">
      <c r="A18">
        <v>17</v>
      </c>
      <c r="B18">
        <v>133546.01382897401</v>
      </c>
      <c r="C18">
        <v>4383155.7471507797</v>
      </c>
    </row>
    <row r="19" spans="1:3">
      <c r="A19">
        <v>18</v>
      </c>
      <c r="B19">
        <v>133833.74000996101</v>
      </c>
      <c r="C19">
        <v>4383372.16238531</v>
      </c>
    </row>
    <row r="20" spans="1:3">
      <c r="A20">
        <v>19</v>
      </c>
      <c r="B20">
        <v>134128.36984479299</v>
      </c>
      <c r="C20">
        <v>4383596.0447151996</v>
      </c>
    </row>
    <row r="21" spans="1:3">
      <c r="A21">
        <v>20</v>
      </c>
      <c r="B21">
        <v>134471.27677114299</v>
      </c>
      <c r="C21">
        <v>4383884.6188457897</v>
      </c>
    </row>
    <row r="22" spans="1:3">
      <c r="A22">
        <v>21</v>
      </c>
      <c r="B22">
        <v>134764.69466979601</v>
      </c>
      <c r="C22">
        <v>4384103.9485101299</v>
      </c>
    </row>
    <row r="23" spans="1:3">
      <c r="A23">
        <v>22</v>
      </c>
      <c r="B23">
        <v>135040.786429992</v>
      </c>
      <c r="C23">
        <v>4384301.7793150498</v>
      </c>
    </row>
    <row r="24" spans="1:3">
      <c r="A24">
        <v>23</v>
      </c>
      <c r="B24">
        <v>135339.97954882099</v>
      </c>
      <c r="C24">
        <v>4384525.8726668898</v>
      </c>
    </row>
    <row r="25" spans="1:3">
      <c r="A25">
        <v>24</v>
      </c>
      <c r="B25">
        <v>135650.84665821301</v>
      </c>
      <c r="C25">
        <v>4384764.2607377302</v>
      </c>
    </row>
    <row r="26" spans="1:3">
      <c r="A26">
        <v>25</v>
      </c>
      <c r="B26">
        <v>135950.23139641099</v>
      </c>
      <c r="C26">
        <v>4384985.4632540997</v>
      </c>
    </row>
    <row r="27" spans="1:3">
      <c r="A27">
        <v>26</v>
      </c>
      <c r="B27">
        <v>136263.000273799</v>
      </c>
      <c r="C27">
        <v>4385222.3302274197</v>
      </c>
    </row>
    <row r="28" spans="1:3">
      <c r="A28">
        <v>27</v>
      </c>
      <c r="B28">
        <v>136593.88471510299</v>
      </c>
      <c r="C28">
        <v>4385497.0676240996</v>
      </c>
    </row>
    <row r="29" spans="1:3">
      <c r="A29">
        <v>28</v>
      </c>
      <c r="B29">
        <v>136896.359552259</v>
      </c>
      <c r="C29">
        <v>4385741.8038431602</v>
      </c>
    </row>
    <row r="30" spans="1:3">
      <c r="A30">
        <v>29</v>
      </c>
      <c r="B30">
        <v>137215.13176640499</v>
      </c>
      <c r="C30">
        <v>4385981.7527943496</v>
      </c>
    </row>
    <row r="31" spans="1:3">
      <c r="A31">
        <v>30</v>
      </c>
      <c r="B31">
        <v>137563.16900814301</v>
      </c>
      <c r="C31">
        <v>4386262.5812598998</v>
      </c>
    </row>
    <row r="32" spans="1:3">
      <c r="A32">
        <v>31</v>
      </c>
      <c r="B32">
        <v>137858.00998469899</v>
      </c>
      <c r="C32">
        <v>4386462.3518316299</v>
      </c>
    </row>
    <row r="33" spans="1:3">
      <c r="A33">
        <v>32</v>
      </c>
      <c r="B33">
        <v>138199.56974755399</v>
      </c>
      <c r="C33">
        <v>4386722.6786935497</v>
      </c>
    </row>
    <row r="34" spans="1:3">
      <c r="A34">
        <v>33</v>
      </c>
      <c r="B34">
        <v>138507.24590643999</v>
      </c>
      <c r="C34">
        <v>4386942.9715091297</v>
      </c>
    </row>
    <row r="35" spans="1:3">
      <c r="A35">
        <v>34</v>
      </c>
      <c r="B35">
        <v>138850.56195089599</v>
      </c>
      <c r="C35">
        <v>4387205.6103652203</v>
      </c>
    </row>
    <row r="36" spans="1:3">
      <c r="A36">
        <v>35</v>
      </c>
      <c r="B36">
        <v>139171.52024798701</v>
      </c>
      <c r="C36">
        <v>4387448.0709984498</v>
      </c>
    </row>
    <row r="37" spans="1:3">
      <c r="A37">
        <v>36</v>
      </c>
      <c r="B37">
        <v>139529.47056360601</v>
      </c>
      <c r="C37">
        <v>4387729.7380555002</v>
      </c>
    </row>
    <row r="38" spans="1:3">
      <c r="A38">
        <v>37</v>
      </c>
      <c r="B38">
        <v>139851.603341635</v>
      </c>
      <c r="C38">
        <v>4387968.6559323901</v>
      </c>
    </row>
    <row r="39" spans="1:3">
      <c r="A39">
        <v>38</v>
      </c>
      <c r="B39">
        <v>140223.285840831</v>
      </c>
      <c r="C39">
        <v>4388262.7387321098</v>
      </c>
    </row>
    <row r="40" spans="1:3">
      <c r="A40">
        <v>39</v>
      </c>
      <c r="B40">
        <v>140568.16529236</v>
      </c>
      <c r="C40">
        <v>4388546.7595400503</v>
      </c>
    </row>
    <row r="41" spans="1:3">
      <c r="A41">
        <v>40</v>
      </c>
      <c r="B41">
        <v>140887.204181707</v>
      </c>
      <c r="C41">
        <v>4388763.2257690197</v>
      </c>
    </row>
    <row r="42" spans="1:3">
      <c r="A42">
        <v>41</v>
      </c>
      <c r="B42">
        <v>141247.36396689201</v>
      </c>
      <c r="C42">
        <v>4389028.3684843797</v>
      </c>
    </row>
    <row r="43" spans="1:3">
      <c r="A43">
        <v>42</v>
      </c>
      <c r="B43">
        <v>141554.99699701401</v>
      </c>
      <c r="C43">
        <v>4389243.1104761297</v>
      </c>
    </row>
    <row r="44" spans="1:3">
      <c r="A44">
        <v>43</v>
      </c>
      <c r="B44">
        <v>141911.173997996</v>
      </c>
      <c r="C44">
        <v>4389512.6752747903</v>
      </c>
    </row>
    <row r="45" spans="1:3">
      <c r="A45">
        <v>44</v>
      </c>
      <c r="B45">
        <v>142290.022419049</v>
      </c>
      <c r="C45">
        <v>4389806.3275421904</v>
      </c>
    </row>
    <row r="46" spans="1:3">
      <c r="A46">
        <v>45</v>
      </c>
      <c r="B46">
        <v>142655.02677754199</v>
      </c>
      <c r="C46">
        <v>4390086.1179201799</v>
      </c>
    </row>
    <row r="47" spans="1:3">
      <c r="A47">
        <v>46</v>
      </c>
      <c r="B47">
        <v>143064.64543150499</v>
      </c>
      <c r="C47">
        <v>4390415.2079734104</v>
      </c>
    </row>
    <row r="48" spans="1:3">
      <c r="A48">
        <v>47</v>
      </c>
      <c r="B48">
        <v>143406.26511641199</v>
      </c>
      <c r="C48">
        <v>4390705.8893453004</v>
      </c>
    </row>
    <row r="49" spans="1:3">
      <c r="A49">
        <v>48</v>
      </c>
      <c r="B49">
        <v>143746.372161009</v>
      </c>
      <c r="C49">
        <v>4390935.5527376803</v>
      </c>
    </row>
    <row r="50" spans="1:3">
      <c r="A50">
        <v>49</v>
      </c>
      <c r="B50">
        <v>144142.17420809899</v>
      </c>
      <c r="C50">
        <v>4391228.8610167</v>
      </c>
    </row>
    <row r="51" spans="1:3">
      <c r="A51">
        <v>50</v>
      </c>
      <c r="B51">
        <v>144424.134764574</v>
      </c>
      <c r="C51">
        <v>4391381.4301402001</v>
      </c>
    </row>
    <row r="52" spans="1:3">
      <c r="A52">
        <v>51</v>
      </c>
      <c r="B52">
        <v>144785.95227570101</v>
      </c>
      <c r="C52">
        <v>4391649.6764134597</v>
      </c>
    </row>
    <row r="53" spans="1:3">
      <c r="A53">
        <v>52</v>
      </c>
      <c r="B53">
        <v>145162.31619992701</v>
      </c>
      <c r="C53">
        <v>4391927.0651881499</v>
      </c>
    </row>
    <row r="54" spans="1:3">
      <c r="A54">
        <v>53</v>
      </c>
      <c r="B54">
        <v>145581.45511022699</v>
      </c>
      <c r="C54">
        <v>4392246.8230504701</v>
      </c>
    </row>
    <row r="55" spans="1:3">
      <c r="A55">
        <v>54</v>
      </c>
      <c r="B55">
        <v>145956.41175631</v>
      </c>
      <c r="C55">
        <v>4392520.9095749203</v>
      </c>
    </row>
    <row r="56" spans="1:3">
      <c r="A56">
        <v>55</v>
      </c>
      <c r="B56">
        <v>146390.38557840901</v>
      </c>
      <c r="C56">
        <v>4392855.76712301</v>
      </c>
    </row>
    <row r="57" spans="1:3">
      <c r="A57">
        <v>56</v>
      </c>
      <c r="B57">
        <v>146814.44801513501</v>
      </c>
      <c r="C57">
        <v>4393206.5760826096</v>
      </c>
    </row>
    <row r="58" spans="1:3">
      <c r="A58">
        <v>57</v>
      </c>
      <c r="B58">
        <v>147171.631064869</v>
      </c>
      <c r="C58">
        <v>4393467.78557212</v>
      </c>
    </row>
    <row r="59" spans="1:3">
      <c r="A59">
        <v>58</v>
      </c>
      <c r="B59">
        <v>147542.87746116801</v>
      </c>
      <c r="C59">
        <v>4393711.1812887304</v>
      </c>
    </row>
    <row r="60" spans="1:3">
      <c r="A60">
        <v>59</v>
      </c>
      <c r="B60">
        <v>147969.58435255699</v>
      </c>
      <c r="C60">
        <v>4394023.2611089395</v>
      </c>
    </row>
    <row r="61" spans="1:3">
      <c r="A61">
        <v>60</v>
      </c>
      <c r="B61">
        <v>148390.46856036899</v>
      </c>
      <c r="C61">
        <v>4394347.0554568004</v>
      </c>
    </row>
    <row r="62" spans="1:3">
      <c r="A62">
        <v>61</v>
      </c>
      <c r="B62">
        <v>148865.23719283199</v>
      </c>
      <c r="C62">
        <v>4394737.0073368503</v>
      </c>
    </row>
    <row r="63" spans="1:3">
      <c r="A63">
        <v>62</v>
      </c>
      <c r="B63">
        <v>149223.17227451201</v>
      </c>
      <c r="C63">
        <v>4394984.44925051</v>
      </c>
    </row>
    <row r="64" spans="1:3">
      <c r="A64">
        <v>63</v>
      </c>
      <c r="B64">
        <v>149615.435169907</v>
      </c>
      <c r="C64">
        <v>4395233.2080551703</v>
      </c>
    </row>
    <row r="65" spans="1:3">
      <c r="A65">
        <v>64</v>
      </c>
      <c r="B65">
        <v>150037.89782425101</v>
      </c>
      <c r="C65">
        <v>4395545.9190316601</v>
      </c>
    </row>
    <row r="66" spans="1:3">
      <c r="A66">
        <v>65</v>
      </c>
      <c r="B66">
        <v>150495.70169629701</v>
      </c>
      <c r="C66">
        <v>4395888.3827793002</v>
      </c>
    </row>
    <row r="67" spans="1:3">
      <c r="A67">
        <v>66</v>
      </c>
      <c r="B67">
        <v>150914.07108011501</v>
      </c>
      <c r="C67">
        <v>4396262.2327904003</v>
      </c>
    </row>
    <row r="68" spans="1:3">
      <c r="A68">
        <v>67</v>
      </c>
      <c r="B68">
        <v>151237.30273975601</v>
      </c>
      <c r="C68">
        <v>4396463.8022860996</v>
      </c>
    </row>
    <row r="69" spans="1:3">
      <c r="A69">
        <v>68</v>
      </c>
      <c r="B69">
        <v>151616.98904273199</v>
      </c>
      <c r="C69">
        <v>4396691.1947260797</v>
      </c>
    </row>
    <row r="70" spans="1:3">
      <c r="A70">
        <v>69</v>
      </c>
      <c r="B70">
        <v>152076.669032832</v>
      </c>
      <c r="C70">
        <v>4397020.2341658697</v>
      </c>
    </row>
    <row r="71" spans="1:3">
      <c r="A71">
        <v>70</v>
      </c>
      <c r="B71">
        <v>152524.953222613</v>
      </c>
      <c r="C71">
        <v>4397374.8138020998</v>
      </c>
    </row>
    <row r="72" spans="1:3">
      <c r="A72">
        <v>71</v>
      </c>
      <c r="B72">
        <v>153004.15593825799</v>
      </c>
      <c r="C72">
        <v>4397726.4771050001</v>
      </c>
    </row>
    <row r="73" spans="1:3">
      <c r="A73">
        <v>72</v>
      </c>
      <c r="B73">
        <v>153413.686019154</v>
      </c>
      <c r="C73">
        <v>4398154.5165795004</v>
      </c>
    </row>
    <row r="74" spans="1:3">
      <c r="A74">
        <v>73</v>
      </c>
      <c r="B74">
        <v>153615.80901080501</v>
      </c>
      <c r="C74">
        <v>4398234.1401642496</v>
      </c>
    </row>
    <row r="75" spans="1:3">
      <c r="A75">
        <v>74</v>
      </c>
      <c r="B75">
        <v>154050.43022293199</v>
      </c>
      <c r="C75">
        <v>4398521.8844342604</v>
      </c>
    </row>
    <row r="76" spans="1:3">
      <c r="A76">
        <v>75</v>
      </c>
      <c r="B76">
        <v>154534.353535478</v>
      </c>
      <c r="C76">
        <v>4398862.6137341699</v>
      </c>
    </row>
    <row r="77" spans="1:3">
      <c r="A77">
        <v>76</v>
      </c>
      <c r="B77">
        <v>154964.47164235299</v>
      </c>
      <c r="C77">
        <v>4399148.2650434598</v>
      </c>
    </row>
    <row r="78" spans="1:3">
      <c r="A78">
        <v>77</v>
      </c>
      <c r="B78">
        <v>155465.716634563</v>
      </c>
      <c r="C78">
        <v>4399543.3002578504</v>
      </c>
    </row>
    <row r="79" spans="1:3">
      <c r="A79">
        <v>78</v>
      </c>
      <c r="B79">
        <v>155967.19600978101</v>
      </c>
      <c r="C79">
        <v>4399887.8405906297</v>
      </c>
    </row>
    <row r="80" spans="1:3">
      <c r="A80">
        <v>79</v>
      </c>
      <c r="B80">
        <v>156486.762259182</v>
      </c>
      <c r="C80">
        <v>4400298.3509868402</v>
      </c>
    </row>
    <row r="81" spans="1:3">
      <c r="A81">
        <v>80</v>
      </c>
      <c r="B81">
        <v>156943.80528916401</v>
      </c>
      <c r="C81">
        <v>4400579.7391747702</v>
      </c>
    </row>
    <row r="82" spans="1:3">
      <c r="A82">
        <v>81</v>
      </c>
      <c r="B82">
        <v>157282.11427873001</v>
      </c>
      <c r="C82">
        <v>4400740.66063237</v>
      </c>
    </row>
    <row r="83" spans="1:3">
      <c r="A83">
        <v>82</v>
      </c>
      <c r="B83">
        <v>157791.1460525</v>
      </c>
      <c r="C83">
        <v>4401086.9817134701</v>
      </c>
    </row>
    <row r="84" spans="1:3">
      <c r="A84">
        <v>83</v>
      </c>
      <c r="B84">
        <v>158326.00084521499</v>
      </c>
      <c r="C84">
        <v>4401480.2969720196</v>
      </c>
    </row>
    <row r="85" spans="1:3">
      <c r="A85">
        <v>84</v>
      </c>
      <c r="B85">
        <v>158855.11588045699</v>
      </c>
      <c r="C85">
        <v>4401854.40177212</v>
      </c>
    </row>
    <row r="86" spans="1:3">
      <c r="A86">
        <v>85</v>
      </c>
      <c r="B86">
        <v>159421.33550562299</v>
      </c>
      <c r="C86">
        <v>4402286.0964204101</v>
      </c>
    </row>
    <row r="87" spans="1:3">
      <c r="A87">
        <v>86</v>
      </c>
      <c r="B87">
        <v>159808.86184406499</v>
      </c>
      <c r="C87">
        <v>4402538.2477439996</v>
      </c>
    </row>
    <row r="88" spans="1:3">
      <c r="A88">
        <v>87</v>
      </c>
      <c r="B88">
        <v>160286.36089028799</v>
      </c>
      <c r="C88">
        <v>4402805.3090238804</v>
      </c>
    </row>
    <row r="89" spans="1:3">
      <c r="A89">
        <v>88</v>
      </c>
      <c r="B89">
        <v>160839.49467042901</v>
      </c>
      <c r="C89">
        <v>4403215.2551760804</v>
      </c>
    </row>
    <row r="90" spans="1:3">
      <c r="A90">
        <v>89</v>
      </c>
      <c r="B90">
        <v>161423.09248491999</v>
      </c>
      <c r="C90">
        <v>4403626.3954922203</v>
      </c>
    </row>
    <row r="91" spans="1:3">
      <c r="A91">
        <v>90</v>
      </c>
      <c r="B91">
        <v>162000.23800079399</v>
      </c>
      <c r="C91">
        <v>4404132.0686072903</v>
      </c>
    </row>
    <row r="92" spans="1:3">
      <c r="A92">
        <v>91</v>
      </c>
      <c r="B92">
        <v>162395.86753817499</v>
      </c>
      <c r="C92">
        <v>4404370.6253300598</v>
      </c>
    </row>
    <row r="93" spans="1:3">
      <c r="A93">
        <v>92</v>
      </c>
      <c r="B93">
        <v>162936.58248929799</v>
      </c>
      <c r="C93">
        <v>4404705.3663377697</v>
      </c>
    </row>
    <row r="94" spans="1:3">
      <c r="A94">
        <v>93</v>
      </c>
      <c r="B94">
        <v>163539.99478336301</v>
      </c>
      <c r="C94">
        <v>4405114.7562168501</v>
      </c>
    </row>
    <row r="95" spans="1:3">
      <c r="A95">
        <v>94</v>
      </c>
      <c r="B95">
        <v>164083.117399073</v>
      </c>
      <c r="C95">
        <v>4405451.4310755804</v>
      </c>
    </row>
    <row r="96" spans="1:3">
      <c r="A96">
        <v>95</v>
      </c>
      <c r="B96">
        <v>164715.544849962</v>
      </c>
      <c r="C96">
        <v>4405938.4934598198</v>
      </c>
    </row>
    <row r="97" spans="1:3">
      <c r="A97">
        <v>96</v>
      </c>
      <c r="B97">
        <v>165304.84091180301</v>
      </c>
      <c r="C97">
        <v>4406344.6462882999</v>
      </c>
    </row>
    <row r="98" spans="1:3">
      <c r="A98">
        <v>97</v>
      </c>
      <c r="B98">
        <v>165863.803472723</v>
      </c>
      <c r="C98">
        <v>4406671.1309976904</v>
      </c>
    </row>
    <row r="99" spans="1:3">
      <c r="A99">
        <v>98</v>
      </c>
      <c r="B99">
        <v>166500.360741229</v>
      </c>
      <c r="C99">
        <v>4407173.6141510503</v>
      </c>
    </row>
    <row r="100" spans="1:3">
      <c r="A100">
        <v>99</v>
      </c>
      <c r="B100">
        <v>167140.244096012</v>
      </c>
      <c r="C100">
        <v>4407603.8229704201</v>
      </c>
    </row>
    <row r="101" spans="1:3">
      <c r="A101">
        <v>100</v>
      </c>
      <c r="B101">
        <v>167546.47500954001</v>
      </c>
      <c r="C101">
        <v>4407772.0987795303</v>
      </c>
    </row>
    <row r="102" spans="1:3">
      <c r="A102">
        <v>101</v>
      </c>
      <c r="B102">
        <v>168156.011011264</v>
      </c>
      <c r="C102">
        <v>4408128.9824193697</v>
      </c>
    </row>
    <row r="103" spans="1:3">
      <c r="A103">
        <v>102</v>
      </c>
      <c r="B103">
        <v>168845.202513964</v>
      </c>
      <c r="C103">
        <v>4408633.5325081097</v>
      </c>
    </row>
    <row r="104" spans="1:3">
      <c r="A104">
        <v>103</v>
      </c>
      <c r="B104">
        <v>169510.66832654801</v>
      </c>
      <c r="C104">
        <v>4409060.6489022197</v>
      </c>
    </row>
    <row r="105" spans="1:3">
      <c r="A105">
        <v>104</v>
      </c>
      <c r="B105">
        <v>170188.64213272801</v>
      </c>
      <c r="C105">
        <v>4409584.8254385004</v>
      </c>
    </row>
    <row r="106" spans="1:3">
      <c r="A106">
        <v>105</v>
      </c>
      <c r="B106">
        <v>170649.58525580601</v>
      </c>
      <c r="C106">
        <v>4409859.3816965297</v>
      </c>
    </row>
    <row r="107" spans="1:3">
      <c r="A107">
        <v>106</v>
      </c>
      <c r="B107">
        <v>170956.43608590099</v>
      </c>
      <c r="C107">
        <v>4409910.1133886501</v>
      </c>
    </row>
    <row r="108" spans="1:3">
      <c r="A108">
        <v>107</v>
      </c>
      <c r="B108">
        <v>171694.46945379901</v>
      </c>
      <c r="C108">
        <v>4410373.6727531096</v>
      </c>
    </row>
    <row r="109" spans="1:3">
      <c r="A109">
        <v>108</v>
      </c>
      <c r="B109">
        <v>172434.35834053799</v>
      </c>
      <c r="C109">
        <v>4410911.1023872001</v>
      </c>
    </row>
    <row r="110" spans="1:3">
      <c r="A110">
        <v>109</v>
      </c>
      <c r="B110">
        <v>173192.79456500901</v>
      </c>
      <c r="C110">
        <v>4411394.3977470901</v>
      </c>
    </row>
    <row r="111" spans="1:3">
      <c r="A111">
        <v>110</v>
      </c>
      <c r="B111">
        <v>173963.98051523801</v>
      </c>
      <c r="C111">
        <v>4411985.3253940502</v>
      </c>
    </row>
    <row r="112" spans="1:3">
      <c r="A112">
        <v>111</v>
      </c>
      <c r="B112">
        <v>174600.362534766</v>
      </c>
      <c r="C112">
        <v>4412401.45921598</v>
      </c>
    </row>
    <row r="113" spans="1:3">
      <c r="A113">
        <v>112</v>
      </c>
      <c r="B113">
        <v>175031.76284356101</v>
      </c>
      <c r="C113">
        <v>4412643.1417430397</v>
      </c>
    </row>
    <row r="114" spans="1:3">
      <c r="A114">
        <v>113</v>
      </c>
      <c r="B114">
        <v>175803.41822217801</v>
      </c>
      <c r="C114">
        <v>4413083.1619428499</v>
      </c>
    </row>
    <row r="115" spans="1:3">
      <c r="A115">
        <v>114</v>
      </c>
      <c r="B115">
        <v>176631.18927866101</v>
      </c>
      <c r="C115">
        <v>4413689.1340344697</v>
      </c>
    </row>
    <row r="116" spans="1:3">
      <c r="A116">
        <v>115</v>
      </c>
      <c r="B116">
        <v>177402.899839319</v>
      </c>
      <c r="C116">
        <v>4414104.6852758098</v>
      </c>
    </row>
    <row r="117" spans="1:3">
      <c r="A117">
        <v>116</v>
      </c>
      <c r="B117">
        <v>178245.06080176099</v>
      </c>
      <c r="C117">
        <v>4414741.4586989703</v>
      </c>
    </row>
    <row r="118" spans="1:3">
      <c r="A118">
        <v>117</v>
      </c>
      <c r="B118">
        <v>178812.17635108301</v>
      </c>
      <c r="C118">
        <v>4415085.5659489697</v>
      </c>
    </row>
    <row r="119" spans="1:3">
      <c r="A119">
        <v>118</v>
      </c>
      <c r="B119">
        <v>179659.253876078</v>
      </c>
      <c r="C119">
        <v>4415606.60438802</v>
      </c>
    </row>
    <row r="120" spans="1:3">
      <c r="A120">
        <v>119</v>
      </c>
      <c r="B120">
        <v>180474.54531636799</v>
      </c>
      <c r="C120">
        <v>4416012.7469256399</v>
      </c>
    </row>
    <row r="121" spans="1:3">
      <c r="A121">
        <v>120</v>
      </c>
      <c r="B121">
        <v>181396.77144452001</v>
      </c>
      <c r="C121">
        <v>4416681.2278131796</v>
      </c>
    </row>
    <row r="122" spans="1:3">
      <c r="A122">
        <v>121</v>
      </c>
      <c r="B122">
        <v>182137.558879346</v>
      </c>
      <c r="C122">
        <v>4417119.5521824202</v>
      </c>
    </row>
    <row r="123" spans="1:3">
      <c r="A123">
        <v>122</v>
      </c>
      <c r="B123">
        <v>182999.18623904701</v>
      </c>
      <c r="C123">
        <v>4417630.57390403</v>
      </c>
    </row>
    <row r="124" spans="1:3">
      <c r="A124">
        <v>123</v>
      </c>
      <c r="B124">
        <v>183871.71567395001</v>
      </c>
      <c r="C124">
        <v>4418033.7139406297</v>
      </c>
    </row>
    <row r="125" spans="1:3">
      <c r="A125">
        <v>124</v>
      </c>
      <c r="B125">
        <v>184879.165590302</v>
      </c>
      <c r="C125">
        <v>4418741.6708809203</v>
      </c>
    </row>
    <row r="126" spans="1:3">
      <c r="A126">
        <v>125</v>
      </c>
      <c r="B126">
        <v>185641.75122585599</v>
      </c>
      <c r="C126">
        <v>4419190.1700639799</v>
      </c>
    </row>
    <row r="127" spans="1:3">
      <c r="A127">
        <v>126</v>
      </c>
      <c r="B127">
        <v>186564.99148355599</v>
      </c>
      <c r="C127">
        <v>4419715.8801396601</v>
      </c>
    </row>
    <row r="128" spans="1:3">
      <c r="A128">
        <v>127</v>
      </c>
      <c r="B128">
        <v>187538.41293153199</v>
      </c>
      <c r="C128">
        <v>4420145.4653310403</v>
      </c>
    </row>
    <row r="129" spans="1:3">
      <c r="A129">
        <v>128</v>
      </c>
      <c r="B129">
        <v>188640.933810919</v>
      </c>
      <c r="C129">
        <v>4420904.5375426598</v>
      </c>
    </row>
    <row r="130" spans="1:3">
      <c r="A130">
        <v>129</v>
      </c>
      <c r="B130">
        <v>189554.293704682</v>
      </c>
      <c r="C130">
        <v>4421434.2383300299</v>
      </c>
    </row>
    <row r="131" spans="1:3">
      <c r="A131">
        <v>130</v>
      </c>
      <c r="B131">
        <v>190476.25684973499</v>
      </c>
      <c r="C131">
        <v>4421939.2846343704</v>
      </c>
    </row>
    <row r="132" spans="1:3">
      <c r="A132">
        <v>131</v>
      </c>
      <c r="B132">
        <v>191617.47393887001</v>
      </c>
      <c r="C132">
        <v>4422443.56177253</v>
      </c>
    </row>
    <row r="133" spans="1:3">
      <c r="A133">
        <v>132</v>
      </c>
      <c r="B133">
        <v>192812.699441884</v>
      </c>
      <c r="C133">
        <v>4423259.8838340295</v>
      </c>
    </row>
    <row r="134" spans="1:3">
      <c r="A134">
        <v>133</v>
      </c>
      <c r="B134">
        <v>193890.26183894201</v>
      </c>
      <c r="C134">
        <v>4423879.2991180597</v>
      </c>
    </row>
    <row r="135" spans="1:3">
      <c r="A135">
        <v>134</v>
      </c>
      <c r="B135">
        <v>194743.345812474</v>
      </c>
      <c r="C135">
        <v>4424327.8097616499</v>
      </c>
    </row>
    <row r="136" spans="1:3">
      <c r="A136">
        <v>135</v>
      </c>
      <c r="B136">
        <v>196122.34147375601</v>
      </c>
      <c r="C136">
        <v>4424957.4447810296</v>
      </c>
    </row>
    <row r="137" spans="1:3">
      <c r="A137">
        <v>136</v>
      </c>
      <c r="B137">
        <v>197376.78010286501</v>
      </c>
      <c r="C137">
        <v>4425823.8581396798</v>
      </c>
    </row>
    <row r="138" spans="1:3">
      <c r="A138">
        <v>137</v>
      </c>
      <c r="B138">
        <v>198622.93795070599</v>
      </c>
      <c r="C138">
        <v>4426539.0718946299</v>
      </c>
    </row>
    <row r="139" spans="1:3">
      <c r="A139">
        <v>138</v>
      </c>
      <c r="B139">
        <v>199305.92742385599</v>
      </c>
      <c r="C139">
        <v>4426880.1604441898</v>
      </c>
    </row>
    <row r="140" spans="1:3">
      <c r="A140">
        <v>139</v>
      </c>
      <c r="B140">
        <v>200965.70456355999</v>
      </c>
      <c r="C140">
        <v>4427669.2798445802</v>
      </c>
    </row>
    <row r="141" spans="1:3">
      <c r="A141">
        <v>140</v>
      </c>
      <c r="B141">
        <v>202177.27627568401</v>
      </c>
      <c r="C141">
        <v>4428546.50520234</v>
      </c>
    </row>
    <row r="142" spans="1:3">
      <c r="A142">
        <v>141</v>
      </c>
      <c r="B142">
        <v>203571.38227915601</v>
      </c>
      <c r="C142">
        <v>4429353.5978320204</v>
      </c>
    </row>
    <row r="143" spans="1:3">
      <c r="A143">
        <v>142</v>
      </c>
      <c r="B143">
        <v>205301.09422168299</v>
      </c>
      <c r="C143">
        <v>4430217.7775879102</v>
      </c>
    </row>
    <row r="144" spans="1:3">
      <c r="A144">
        <v>143</v>
      </c>
      <c r="B144">
        <v>206853.209587552</v>
      </c>
      <c r="C144">
        <v>4430970.0190662099</v>
      </c>
    </row>
    <row r="145" spans="1:3">
      <c r="A145">
        <v>144</v>
      </c>
      <c r="B145">
        <v>207790.50204346501</v>
      </c>
      <c r="C145">
        <v>4431755.0788136497</v>
      </c>
    </row>
    <row r="146" spans="1:3">
      <c r="A146">
        <v>145</v>
      </c>
      <c r="B146">
        <v>209302.020986969</v>
      </c>
      <c r="C146">
        <v>4432645.8979209596</v>
      </c>
    </row>
    <row r="147" spans="1:3">
      <c r="A147">
        <v>146</v>
      </c>
      <c r="B147">
        <v>211502.842633603</v>
      </c>
      <c r="C147">
        <v>4433783.74088638</v>
      </c>
    </row>
    <row r="148" spans="1:3">
      <c r="A148">
        <v>147</v>
      </c>
      <c r="B148">
        <v>213071.45469130599</v>
      </c>
      <c r="C148">
        <v>4434554.8498770203</v>
      </c>
    </row>
    <row r="149" spans="1:3">
      <c r="A149">
        <v>148</v>
      </c>
      <c r="B149">
        <v>213226.34568218101</v>
      </c>
      <c r="C149">
        <v>4434992.0122654801</v>
      </c>
    </row>
    <row r="150" spans="1:3">
      <c r="A150">
        <v>149</v>
      </c>
      <c r="B150">
        <v>214677.06403197799</v>
      </c>
      <c r="C150">
        <v>4435891.06287512</v>
      </c>
    </row>
    <row r="151" spans="1:3">
      <c r="A151">
        <v>150</v>
      </c>
      <c r="B151">
        <v>217175.10168096301</v>
      </c>
      <c r="C151">
        <v>4437228.5803115498</v>
      </c>
    </row>
    <row r="152" spans="1:3">
      <c r="A152">
        <v>151</v>
      </c>
      <c r="B152">
        <v>218533.284662438</v>
      </c>
      <c r="C152">
        <v>4437909.1106361402</v>
      </c>
    </row>
    <row r="153" spans="1:3">
      <c r="A153">
        <v>152</v>
      </c>
      <c r="B153">
        <v>220264.24084799</v>
      </c>
      <c r="C153">
        <v>4438742.7351742797</v>
      </c>
    </row>
    <row r="154" spans="1:3">
      <c r="A154">
        <v>153</v>
      </c>
      <c r="B154">
        <v>220172.47850605499</v>
      </c>
      <c r="C154">
        <v>4439086.9824153697</v>
      </c>
    </row>
    <row r="155" spans="1:3">
      <c r="A155">
        <v>154</v>
      </c>
      <c r="B155">
        <v>222783.23718209201</v>
      </c>
      <c r="C155">
        <v>4440541.2272956502</v>
      </c>
    </row>
    <row r="156" spans="1:3">
      <c r="A156">
        <v>155</v>
      </c>
      <c r="B156">
        <v>225370.863624416</v>
      </c>
      <c r="C156">
        <v>4441588.1241247002</v>
      </c>
    </row>
    <row r="157" spans="1:3">
      <c r="A157">
        <v>156</v>
      </c>
      <c r="B157">
        <v>225277.60869162</v>
      </c>
      <c r="C157">
        <v>4441500.0072860401</v>
      </c>
    </row>
    <row r="158" spans="1:3">
      <c r="A158">
        <v>157</v>
      </c>
      <c r="B158">
        <v>226198.22677673199</v>
      </c>
      <c r="C158">
        <v>4442020.7656781096</v>
      </c>
    </row>
    <row r="159" spans="1:3">
      <c r="A159">
        <v>158</v>
      </c>
      <c r="B159">
        <v>226359.76234572701</v>
      </c>
      <c r="C159">
        <v>4442392.34436516</v>
      </c>
    </row>
    <row r="160" spans="1:3">
      <c r="A160">
        <v>159</v>
      </c>
      <c r="B160">
        <v>228840.77927965199</v>
      </c>
      <c r="C160">
        <v>4443852.9623296298</v>
      </c>
    </row>
    <row r="161" spans="1:3">
      <c r="A161">
        <v>160</v>
      </c>
      <c r="B161">
        <v>232328.416128704</v>
      </c>
      <c r="C161">
        <v>4445488.88328378</v>
      </c>
    </row>
    <row r="162" spans="1:3">
      <c r="A162">
        <v>161</v>
      </c>
      <c r="B162">
        <v>235015.10464501299</v>
      </c>
      <c r="C162">
        <v>4446906.7464079503</v>
      </c>
    </row>
    <row r="163" spans="1:3">
      <c r="A163">
        <v>162</v>
      </c>
      <c r="B163">
        <v>235285.10422892301</v>
      </c>
      <c r="C163">
        <v>4447317.18550283</v>
      </c>
    </row>
    <row r="164" spans="1:3">
      <c r="A164">
        <v>163</v>
      </c>
      <c r="B164">
        <v>234912.471700244</v>
      </c>
      <c r="C164">
        <v>4447059.9040807402</v>
      </c>
    </row>
    <row r="165" spans="1:3">
      <c r="A165">
        <v>164</v>
      </c>
      <c r="B165">
        <v>234693.671867342</v>
      </c>
      <c r="C165">
        <v>4447014.8939334098</v>
      </c>
    </row>
    <row r="166" spans="1:3">
      <c r="A166">
        <v>165</v>
      </c>
      <c r="B166">
        <v>234534.40396278299</v>
      </c>
      <c r="C166">
        <v>4446902.2192296898</v>
      </c>
    </row>
    <row r="167" spans="1:3">
      <c r="A167">
        <v>166</v>
      </c>
      <c r="B167">
        <v>234416.544909221</v>
      </c>
      <c r="C167">
        <v>4447165.9050311297</v>
      </c>
    </row>
    <row r="168" spans="1:3">
      <c r="A168">
        <v>167</v>
      </c>
      <c r="B168">
        <v>237717.328549642</v>
      </c>
      <c r="C168">
        <v>4448846.6065360503</v>
      </c>
    </row>
    <row r="169" spans="1:3">
      <c r="A169">
        <v>168</v>
      </c>
      <c r="B169">
        <v>239928.05754766101</v>
      </c>
      <c r="C169">
        <v>4450103.3343004398</v>
      </c>
    </row>
    <row r="170" spans="1:3">
      <c r="A170">
        <v>169</v>
      </c>
      <c r="B170">
        <v>241002.00978550201</v>
      </c>
      <c r="C170">
        <v>4450935.85480153</v>
      </c>
    </row>
    <row r="171" spans="1:3">
      <c r="A171">
        <v>170</v>
      </c>
      <c r="B171">
        <v>240854.368878546</v>
      </c>
      <c r="C171">
        <v>4450793.7311095502</v>
      </c>
    </row>
    <row r="172" spans="1:3">
      <c r="A172">
        <v>171</v>
      </c>
      <c r="B172">
        <v>245845.164687215</v>
      </c>
      <c r="C172">
        <v>4453119.1224581897</v>
      </c>
    </row>
    <row r="173" spans="1:3">
      <c r="A173">
        <v>172</v>
      </c>
      <c r="B173">
        <v>245604.48119942</v>
      </c>
      <c r="C173">
        <v>4452907.0182386497</v>
      </c>
    </row>
    <row r="174" spans="1:3">
      <c r="A174">
        <v>173</v>
      </c>
      <c r="B174">
        <v>245979.79628758199</v>
      </c>
      <c r="C174">
        <v>4453288.9124313397</v>
      </c>
    </row>
    <row r="175" spans="1:3">
      <c r="A175">
        <v>174</v>
      </c>
      <c r="B175">
        <v>245765.13860595299</v>
      </c>
      <c r="C175">
        <v>4453036.3186902702</v>
      </c>
    </row>
    <row r="176" spans="1:3">
      <c r="A176">
        <v>175</v>
      </c>
      <c r="B176">
        <v>246631.31118736</v>
      </c>
      <c r="C176">
        <v>4453582.9368918296</v>
      </c>
    </row>
    <row r="177" spans="1:3">
      <c r="A177">
        <v>176</v>
      </c>
      <c r="B177">
        <v>246078.01499097899</v>
      </c>
      <c r="C177">
        <v>4453403.3941757102</v>
      </c>
    </row>
    <row r="178" spans="1:3">
      <c r="A178">
        <v>177</v>
      </c>
      <c r="B178">
        <v>246159.31418289899</v>
      </c>
      <c r="C178">
        <v>4453756.6502868896</v>
      </c>
    </row>
    <row r="179" spans="1:3">
      <c r="A179">
        <v>178</v>
      </c>
      <c r="B179">
        <v>246374.76367461201</v>
      </c>
      <c r="C179">
        <v>4454181.8025553199</v>
      </c>
    </row>
    <row r="180" spans="1:3">
      <c r="A180">
        <v>179</v>
      </c>
      <c r="B180">
        <v>246642.560281577</v>
      </c>
      <c r="C180">
        <v>4454641.60533801</v>
      </c>
    </row>
    <row r="181" spans="1:3">
      <c r="A181">
        <v>180</v>
      </c>
      <c r="B181">
        <v>246943.03096484701</v>
      </c>
      <c r="C181">
        <v>4455130.8714143196</v>
      </c>
    </row>
    <row r="182" spans="1:3">
      <c r="A182">
        <v>181</v>
      </c>
      <c r="B182">
        <v>247504.34286891899</v>
      </c>
      <c r="C182">
        <v>4455714.5564130498</v>
      </c>
    </row>
    <row r="183" spans="1:3">
      <c r="A183">
        <v>182</v>
      </c>
      <c r="B183">
        <v>248056.939204833</v>
      </c>
      <c r="C183">
        <v>4456327.8101699697</v>
      </c>
    </row>
    <row r="184" spans="1:3">
      <c r="A184">
        <v>183</v>
      </c>
      <c r="B184">
        <v>249341.202500894</v>
      </c>
      <c r="C184">
        <v>4457210.1350826798</v>
      </c>
    </row>
    <row r="185" spans="1:3">
      <c r="A185">
        <v>184</v>
      </c>
      <c r="B185">
        <v>249271.624127788</v>
      </c>
      <c r="C185">
        <v>4457508.8534963597</v>
      </c>
    </row>
    <row r="186" spans="1:3">
      <c r="A186">
        <v>185</v>
      </c>
      <c r="B186">
        <v>249604.31709557099</v>
      </c>
      <c r="C186">
        <v>4457857.0190217001</v>
      </c>
    </row>
    <row r="187" spans="1:3">
      <c r="A187">
        <v>186</v>
      </c>
      <c r="B187">
        <v>250304.69921469101</v>
      </c>
      <c r="C187">
        <v>4458577.8071387401</v>
      </c>
    </row>
    <row r="188" spans="1:3">
      <c r="A188">
        <v>187</v>
      </c>
      <c r="B188">
        <v>250684.50327610999</v>
      </c>
      <c r="C188">
        <v>4459146.13577653</v>
      </c>
    </row>
    <row r="189" spans="1:3">
      <c r="A189">
        <v>188</v>
      </c>
      <c r="B189">
        <v>251167.05625855201</v>
      </c>
      <c r="C189">
        <v>4459580.3182004001</v>
      </c>
    </row>
    <row r="190" spans="1:3">
      <c r="A190">
        <v>189</v>
      </c>
      <c r="B190">
        <v>251364.474560937</v>
      </c>
      <c r="C190">
        <v>4459800.8008258799</v>
      </c>
    </row>
    <row r="191" spans="1:3">
      <c r="A191">
        <v>190</v>
      </c>
      <c r="B191">
        <v>253868.31103723799</v>
      </c>
      <c r="C191">
        <v>4461310.4765411904</v>
      </c>
    </row>
    <row r="192" spans="1:3">
      <c r="A192">
        <v>191</v>
      </c>
      <c r="B192">
        <v>254132.517204073</v>
      </c>
      <c r="C192">
        <v>4461819.80750285</v>
      </c>
    </row>
    <row r="193" spans="1:3">
      <c r="A193">
        <v>192</v>
      </c>
      <c r="B193">
        <v>254510.16774817201</v>
      </c>
      <c r="C193">
        <v>4462322.8933665697</v>
      </c>
    </row>
    <row r="194" spans="1:3">
      <c r="A194">
        <v>193</v>
      </c>
      <c r="B194">
        <v>254511.46037278199</v>
      </c>
      <c r="C194">
        <v>4462413.1312655201</v>
      </c>
    </row>
    <row r="195" spans="1:3">
      <c r="A195">
        <v>194</v>
      </c>
      <c r="B195">
        <v>255593.12526845001</v>
      </c>
      <c r="C195">
        <v>4463471.3287673797</v>
      </c>
    </row>
    <row r="196" spans="1:3">
      <c r="A196">
        <v>195</v>
      </c>
      <c r="B196">
        <v>256011.907685193</v>
      </c>
      <c r="C196">
        <v>4464018.6868185299</v>
      </c>
    </row>
    <row r="197" spans="1:3">
      <c r="A197">
        <v>196</v>
      </c>
      <c r="B197">
        <v>257219.434752092</v>
      </c>
      <c r="C197">
        <v>4464870.4039309602</v>
      </c>
    </row>
    <row r="198" spans="1:3">
      <c r="A198">
        <v>197</v>
      </c>
      <c r="B198">
        <v>259011.020455027</v>
      </c>
      <c r="C198">
        <v>4466039.2153356001</v>
      </c>
    </row>
    <row r="199" spans="1:3">
      <c r="A199">
        <v>198</v>
      </c>
      <c r="B199">
        <v>260633.333776296</v>
      </c>
      <c r="C199">
        <v>4467330.1680392399</v>
      </c>
    </row>
    <row r="200" spans="1:3">
      <c r="A200">
        <v>199</v>
      </c>
      <c r="B200">
        <v>262076.62793078501</v>
      </c>
      <c r="C200">
        <v>4468344.9339291696</v>
      </c>
    </row>
    <row r="201" spans="1:3">
      <c r="A201">
        <v>200</v>
      </c>
      <c r="B201">
        <v>264664.47232552001</v>
      </c>
      <c r="C201">
        <v>4469866.2290371396</v>
      </c>
    </row>
    <row r="202" spans="1:3">
      <c r="A202">
        <v>201</v>
      </c>
      <c r="B202">
        <v>266222.083669391</v>
      </c>
      <c r="C202">
        <v>4471082.9885880603</v>
      </c>
    </row>
    <row r="203" spans="1:3">
      <c r="A203">
        <v>202</v>
      </c>
      <c r="B203">
        <v>266238.15544136002</v>
      </c>
      <c r="C203">
        <v>4471502.1852928502</v>
      </c>
    </row>
    <row r="204" spans="1:3">
      <c r="A204">
        <v>203</v>
      </c>
      <c r="B204">
        <v>267145.53154809802</v>
      </c>
      <c r="C204">
        <v>4472504.4414323503</v>
      </c>
    </row>
    <row r="205" spans="1:3">
      <c r="A205">
        <v>204</v>
      </c>
      <c r="B205">
        <v>269098.73878641799</v>
      </c>
      <c r="C205">
        <v>4473770.7454467798</v>
      </c>
    </row>
    <row r="206" spans="1:3">
      <c r="A206">
        <v>205</v>
      </c>
      <c r="B206">
        <v>270464.29138704197</v>
      </c>
      <c r="C206">
        <v>4474634.2674892098</v>
      </c>
    </row>
    <row r="207" spans="1:3">
      <c r="A207">
        <v>206</v>
      </c>
      <c r="B207">
        <v>271686.619233865</v>
      </c>
      <c r="C207">
        <v>4475542.9187064497</v>
      </c>
    </row>
    <row r="208" spans="1:3">
      <c r="A208">
        <v>207</v>
      </c>
      <c r="B208">
        <v>272044.773945269</v>
      </c>
      <c r="C208">
        <v>4475626.6202828297</v>
      </c>
    </row>
    <row r="209" spans="1:3">
      <c r="A209">
        <v>208</v>
      </c>
      <c r="B209">
        <v>273429.24552057602</v>
      </c>
      <c r="C209">
        <v>4476708.4687519204</v>
      </c>
    </row>
    <row r="210" spans="1:3">
      <c r="A210">
        <v>209</v>
      </c>
      <c r="B210">
        <v>273970.885386187</v>
      </c>
      <c r="C210">
        <v>4477326.2924726699</v>
      </c>
    </row>
    <row r="211" spans="1:3">
      <c r="A211">
        <v>210</v>
      </c>
      <c r="B211">
        <v>274954.96146663697</v>
      </c>
      <c r="C211">
        <v>4478298.6350689903</v>
      </c>
    </row>
    <row r="212" spans="1:3">
      <c r="A212">
        <v>211</v>
      </c>
      <c r="B212">
        <v>277223.17479926703</v>
      </c>
      <c r="C212">
        <v>4479883.92227518</v>
      </c>
    </row>
    <row r="213" spans="1:3">
      <c r="A213">
        <v>212</v>
      </c>
      <c r="B213">
        <v>276548.83388960198</v>
      </c>
      <c r="C213">
        <v>4479734.2883981699</v>
      </c>
    </row>
    <row r="214" spans="1:3">
      <c r="A214">
        <v>213</v>
      </c>
      <c r="B214">
        <v>275632.68283771898</v>
      </c>
      <c r="C214">
        <v>4479650.6892147101</v>
      </c>
    </row>
    <row r="215" spans="1:3">
      <c r="A215">
        <v>214</v>
      </c>
      <c r="B215">
        <v>276036.53464169003</v>
      </c>
      <c r="C215">
        <v>4480064.1975560402</v>
      </c>
    </row>
    <row r="216" spans="1:3">
      <c r="A216">
        <v>215</v>
      </c>
      <c r="B216">
        <v>277971.42383696302</v>
      </c>
      <c r="C216">
        <v>4481283.9781064102</v>
      </c>
    </row>
    <row r="217" spans="1:3">
      <c r="A217">
        <v>216</v>
      </c>
      <c r="B217">
        <v>279507.00817470002</v>
      </c>
      <c r="C217">
        <v>4482548.4222552096</v>
      </c>
    </row>
    <row r="218" spans="1:3">
      <c r="A218">
        <v>217</v>
      </c>
      <c r="B218">
        <v>280013.50903674599</v>
      </c>
      <c r="C218">
        <v>4483179.4812797597</v>
      </c>
    </row>
    <row r="219" spans="1:3">
      <c r="A219">
        <v>218</v>
      </c>
      <c r="B219">
        <v>280546.73488871101</v>
      </c>
      <c r="C219">
        <v>4483848.5947774705</v>
      </c>
    </row>
    <row r="220" spans="1:3">
      <c r="A220">
        <v>219</v>
      </c>
      <c r="B220">
        <v>280620.19862013299</v>
      </c>
      <c r="C220">
        <v>4483931.8024773598</v>
      </c>
    </row>
    <row r="221" spans="1:3">
      <c r="A221">
        <v>220</v>
      </c>
      <c r="B221">
        <v>282330.27903846098</v>
      </c>
      <c r="C221">
        <v>4485481.9665424703</v>
      </c>
    </row>
    <row r="222" spans="1:3">
      <c r="A222">
        <v>221</v>
      </c>
      <c r="B222">
        <v>284136.58617313497</v>
      </c>
      <c r="C222">
        <v>4486674.9376298198</v>
      </c>
    </row>
    <row r="223" spans="1:3">
      <c r="A223">
        <v>222</v>
      </c>
      <c r="B223">
        <v>285436.47015565197</v>
      </c>
      <c r="C223">
        <v>4487880.4334342796</v>
      </c>
    </row>
    <row r="224" spans="1:3">
      <c r="A224">
        <v>223</v>
      </c>
      <c r="B224">
        <v>285706.07726630702</v>
      </c>
      <c r="C224">
        <v>4488158.3700071303</v>
      </c>
    </row>
    <row r="225" spans="1:3">
      <c r="A225">
        <v>224</v>
      </c>
      <c r="B225">
        <v>284923.99338570097</v>
      </c>
      <c r="C225">
        <v>4488373.9544040002</v>
      </c>
    </row>
    <row r="226" spans="1:3">
      <c r="A226">
        <v>225</v>
      </c>
      <c r="B226">
        <v>286703.24605062802</v>
      </c>
      <c r="C226">
        <v>4489409.1526840096</v>
      </c>
    </row>
    <row r="227" spans="1:3">
      <c r="A227">
        <v>226</v>
      </c>
      <c r="B227">
        <v>289744.64470601903</v>
      </c>
      <c r="C227">
        <v>4491067.9861645401</v>
      </c>
    </row>
    <row r="228" spans="1:3">
      <c r="A228">
        <v>227</v>
      </c>
      <c r="B228">
        <v>292160.07129127299</v>
      </c>
      <c r="C228">
        <v>4492603.1706499197</v>
      </c>
    </row>
    <row r="229" spans="1:3">
      <c r="A229">
        <v>228</v>
      </c>
      <c r="B229">
        <v>293673.78333114198</v>
      </c>
      <c r="C229">
        <v>4493600.9428029601</v>
      </c>
    </row>
    <row r="230" spans="1:3">
      <c r="A230">
        <v>229</v>
      </c>
      <c r="B230">
        <v>295857.95418449101</v>
      </c>
      <c r="C230">
        <v>4495259.9983105697</v>
      </c>
    </row>
    <row r="231" spans="1:3">
      <c r="A231">
        <v>230</v>
      </c>
      <c r="B231">
        <v>298662.67586774199</v>
      </c>
      <c r="C231">
        <v>4496900.2598544303</v>
      </c>
    </row>
    <row r="232" spans="1:3">
      <c r="A232">
        <v>231</v>
      </c>
      <c r="B232">
        <v>300291.771262419</v>
      </c>
      <c r="C232">
        <v>4497693.6178192198</v>
      </c>
    </row>
    <row r="233" spans="1:3">
      <c r="A233">
        <v>232</v>
      </c>
      <c r="B233">
        <v>301428.39253205399</v>
      </c>
      <c r="C233">
        <v>4498472.5655818004</v>
      </c>
    </row>
    <row r="234" spans="1:3">
      <c r="A234">
        <v>233</v>
      </c>
      <c r="B234">
        <v>300931.60631494998</v>
      </c>
      <c r="C234">
        <v>4497939.9244875498</v>
      </c>
    </row>
    <row r="235" spans="1:3">
      <c r="A235">
        <v>234</v>
      </c>
      <c r="B235">
        <v>302098.56111379701</v>
      </c>
      <c r="C235">
        <v>4498619.4084689002</v>
      </c>
    </row>
    <row r="236" spans="1:3">
      <c r="A236">
        <v>235</v>
      </c>
      <c r="B236">
        <v>304492.28984036198</v>
      </c>
      <c r="C236">
        <v>4500232.7890016297</v>
      </c>
    </row>
    <row r="237" spans="1:3">
      <c r="A237">
        <v>236</v>
      </c>
      <c r="B237">
        <v>304661.335168452</v>
      </c>
      <c r="C237">
        <v>4500342.64600538</v>
      </c>
    </row>
    <row r="238" spans="1:3">
      <c r="A238">
        <v>237</v>
      </c>
      <c r="B238">
        <v>308418.04542152601</v>
      </c>
      <c r="C238">
        <v>4502184.5007186197</v>
      </c>
    </row>
    <row r="239" spans="1:3">
      <c r="A239">
        <v>238</v>
      </c>
      <c r="B239">
        <v>307504.73298390902</v>
      </c>
      <c r="C239">
        <v>4502017.1004105704</v>
      </c>
    </row>
    <row r="240" spans="1:3">
      <c r="A240">
        <v>239</v>
      </c>
      <c r="B240">
        <v>305265.016519923</v>
      </c>
      <c r="C240">
        <v>4501276.5304573197</v>
      </c>
    </row>
    <row r="241" spans="1:3">
      <c r="A241">
        <v>240</v>
      </c>
      <c r="B241">
        <v>303988.04326254601</v>
      </c>
      <c r="C241">
        <v>4500858.5273612104</v>
      </c>
    </row>
    <row r="242" spans="1:3">
      <c r="A242">
        <v>241</v>
      </c>
      <c r="B242">
        <v>303610.88540293602</v>
      </c>
      <c r="C242">
        <v>4500878.79778946</v>
      </c>
    </row>
    <row r="243" spans="1:3">
      <c r="A243">
        <v>242</v>
      </c>
      <c r="B243">
        <v>304191.792580401</v>
      </c>
      <c r="C243">
        <v>4501474.63508421</v>
      </c>
    </row>
    <row r="244" spans="1:3">
      <c r="A244">
        <v>243</v>
      </c>
      <c r="B244">
        <v>304375.99387655797</v>
      </c>
      <c r="C244">
        <v>4501698.4478162201</v>
      </c>
    </row>
    <row r="245" spans="1:3">
      <c r="A245">
        <v>244</v>
      </c>
      <c r="B245">
        <v>302659.045287368</v>
      </c>
      <c r="C245">
        <v>4501099.8485059002</v>
      </c>
    </row>
    <row r="246" spans="1:3">
      <c r="A246">
        <v>245</v>
      </c>
      <c r="B246">
        <v>301721.83763955103</v>
      </c>
      <c r="C246">
        <v>4500946.6348820804</v>
      </c>
    </row>
    <row r="247" spans="1:3">
      <c r="A247">
        <v>246</v>
      </c>
      <c r="B247">
        <v>301087.38784410403</v>
      </c>
      <c r="C247">
        <v>4500539.8164976398</v>
      </c>
    </row>
    <row r="248" spans="1:3">
      <c r="A248">
        <v>247</v>
      </c>
      <c r="B248">
        <v>302421.02450358699</v>
      </c>
      <c r="C248">
        <v>4501675.6748142</v>
      </c>
    </row>
    <row r="249" spans="1:3">
      <c r="A249">
        <v>248</v>
      </c>
      <c r="B249">
        <v>302220.45755419403</v>
      </c>
      <c r="C249">
        <v>4501992.8380708899</v>
      </c>
    </row>
    <row r="250" spans="1:3">
      <c r="A250">
        <v>249</v>
      </c>
      <c r="B250">
        <v>301816.95562538801</v>
      </c>
      <c r="C250">
        <v>4502096.7035229905</v>
      </c>
    </row>
    <row r="251" spans="1:3">
      <c r="A251">
        <v>250</v>
      </c>
      <c r="B251">
        <v>304030.98334771598</v>
      </c>
      <c r="C251">
        <v>4503274.5207592798</v>
      </c>
    </row>
    <row r="252" spans="1:3">
      <c r="A252">
        <v>251</v>
      </c>
      <c r="B252">
        <v>306358.35043853702</v>
      </c>
      <c r="C252">
        <v>4504634.0622728895</v>
      </c>
    </row>
    <row r="253" spans="1:3">
      <c r="A253">
        <v>252</v>
      </c>
      <c r="B253">
        <v>308482.71824580099</v>
      </c>
      <c r="C253">
        <v>4505953.5366895404</v>
      </c>
    </row>
    <row r="254" spans="1:3">
      <c r="A254">
        <v>253</v>
      </c>
      <c r="B254">
        <v>309915.054603055</v>
      </c>
      <c r="C254">
        <v>4506824.2633133</v>
      </c>
    </row>
    <row r="255" spans="1:3">
      <c r="A255">
        <v>254</v>
      </c>
      <c r="B255">
        <v>311754.12630366301</v>
      </c>
      <c r="C255">
        <v>4508046.1665338902</v>
      </c>
    </row>
    <row r="256" spans="1:3">
      <c r="A256">
        <v>255</v>
      </c>
      <c r="B256">
        <v>313188.12841211399</v>
      </c>
      <c r="C256">
        <v>4509087.6420438802</v>
      </c>
    </row>
    <row r="257" spans="1:3">
      <c r="A257">
        <v>256</v>
      </c>
      <c r="B257">
        <v>314879.94204231899</v>
      </c>
      <c r="C257">
        <v>4510267.9111023098</v>
      </c>
    </row>
    <row r="258" spans="1:3">
      <c r="A258">
        <v>257</v>
      </c>
      <c r="B258">
        <v>318227.12950038898</v>
      </c>
      <c r="C258">
        <v>4512745.2676644698</v>
      </c>
    </row>
    <row r="259" spans="1:3">
      <c r="A259">
        <v>258</v>
      </c>
      <c r="B259">
        <v>322202.06307733897</v>
      </c>
      <c r="C259">
        <v>4514721.1650288804</v>
      </c>
    </row>
    <row r="260" spans="1:3">
      <c r="A260">
        <v>259</v>
      </c>
      <c r="B260">
        <v>321855.66013713198</v>
      </c>
      <c r="C260">
        <v>4514480.9328567097</v>
      </c>
    </row>
    <row r="261" spans="1:3">
      <c r="A261">
        <v>260</v>
      </c>
      <c r="B261">
        <v>323918.13054927997</v>
      </c>
      <c r="C261">
        <v>4515345.6718227696</v>
      </c>
    </row>
    <row r="262" spans="1:3">
      <c r="A262">
        <v>261</v>
      </c>
      <c r="B262">
        <v>325176.093025446</v>
      </c>
      <c r="C262">
        <v>4515749.5165337399</v>
      </c>
    </row>
    <row r="263" spans="1:3">
      <c r="A263">
        <v>262</v>
      </c>
      <c r="B263">
        <v>322692.32799375901</v>
      </c>
      <c r="C263">
        <v>4514924.8366899202</v>
      </c>
    </row>
    <row r="264" spans="1:3">
      <c r="A264">
        <v>263</v>
      </c>
      <c r="B264">
        <v>320902.00972293701</v>
      </c>
      <c r="C264">
        <v>4514433.48529422</v>
      </c>
    </row>
    <row r="265" spans="1:3">
      <c r="A265">
        <v>264</v>
      </c>
      <c r="B265">
        <v>320232.01279698598</v>
      </c>
      <c r="C265">
        <v>4514662.4685436599</v>
      </c>
    </row>
    <row r="266" spans="1:3">
      <c r="A266">
        <v>265</v>
      </c>
      <c r="B266">
        <v>318969.24438182497</v>
      </c>
      <c r="C266">
        <v>4514332.4863432096</v>
      </c>
    </row>
    <row r="267" spans="1:3">
      <c r="A267">
        <v>266</v>
      </c>
      <c r="B267">
        <v>318388.79122221097</v>
      </c>
      <c r="C267">
        <v>4514387.9032829599</v>
      </c>
    </row>
    <row r="268" spans="1:3">
      <c r="A268">
        <v>267</v>
      </c>
      <c r="B268">
        <v>317367.02608500503</v>
      </c>
      <c r="C268">
        <v>4514135.1585558103</v>
      </c>
    </row>
    <row r="269" spans="1:3">
      <c r="A269">
        <v>268</v>
      </c>
      <c r="B269">
        <v>314293.76776902901</v>
      </c>
      <c r="C269">
        <v>4512000.93389457</v>
      </c>
    </row>
    <row r="270" spans="1:3">
      <c r="A270">
        <v>269</v>
      </c>
      <c r="B270">
        <v>316009.78601767297</v>
      </c>
      <c r="C270">
        <v>4512835.7504521701</v>
      </c>
    </row>
    <row r="271" spans="1:3">
      <c r="A271">
        <v>270</v>
      </c>
      <c r="B271">
        <v>316965.18111153803</v>
      </c>
      <c r="C271">
        <v>4513225.8254710501</v>
      </c>
    </row>
    <row r="272" spans="1:3">
      <c r="A272">
        <v>271</v>
      </c>
      <c r="B272">
        <v>318645.55008035398</v>
      </c>
      <c r="C272">
        <v>4514576.7470146399</v>
      </c>
    </row>
    <row r="273" spans="1:3">
      <c r="A273">
        <v>272</v>
      </c>
      <c r="B273">
        <v>320980.45315182599</v>
      </c>
      <c r="C273">
        <v>4515931.7645873604</v>
      </c>
    </row>
    <row r="274" spans="1:3">
      <c r="A274">
        <v>273</v>
      </c>
      <c r="B274">
        <v>321042.91595326702</v>
      </c>
      <c r="C274">
        <v>4516117.2082398897</v>
      </c>
    </row>
    <row r="275" spans="1:3">
      <c r="A275">
        <v>274</v>
      </c>
      <c r="B275">
        <v>322089.79401590303</v>
      </c>
      <c r="C275">
        <v>4517212.2998869</v>
      </c>
    </row>
    <row r="276" spans="1:3">
      <c r="A276">
        <v>275</v>
      </c>
      <c r="B276">
        <v>323415.74101902603</v>
      </c>
      <c r="C276">
        <v>4517978.8362319097</v>
      </c>
    </row>
    <row r="277" spans="1:3">
      <c r="A277">
        <v>276</v>
      </c>
      <c r="B277">
        <v>325620.53108808701</v>
      </c>
      <c r="C277">
        <v>4519423.7624907698</v>
      </c>
    </row>
    <row r="278" spans="1:3">
      <c r="A278">
        <v>277</v>
      </c>
      <c r="B278">
        <v>327668.02354048297</v>
      </c>
      <c r="C278">
        <v>4520854.7047381904</v>
      </c>
    </row>
    <row r="279" spans="1:3">
      <c r="A279">
        <v>278</v>
      </c>
      <c r="B279">
        <v>329920.64582261199</v>
      </c>
      <c r="C279">
        <v>4522344.4505862202</v>
      </c>
    </row>
    <row r="280" spans="1:3">
      <c r="A280">
        <v>279</v>
      </c>
      <c r="B280">
        <v>331453.64911116601</v>
      </c>
      <c r="C280">
        <v>4522844.8914040001</v>
      </c>
    </row>
    <row r="281" spans="1:3">
      <c r="A281">
        <v>280</v>
      </c>
      <c r="B281">
        <v>334070.61375537002</v>
      </c>
      <c r="C281">
        <v>4524371.5941225197</v>
      </c>
    </row>
    <row r="282" spans="1:3">
      <c r="A282">
        <v>281</v>
      </c>
      <c r="B282">
        <v>329066.97841921798</v>
      </c>
      <c r="C282">
        <v>4522209.4516085098</v>
      </c>
    </row>
    <row r="283" spans="1:3">
      <c r="A283">
        <v>282</v>
      </c>
      <c r="B283">
        <v>327670.72853880998</v>
      </c>
      <c r="C283">
        <v>4521871.5400134902</v>
      </c>
    </row>
    <row r="284" spans="1:3">
      <c r="A284">
        <v>283</v>
      </c>
      <c r="B284">
        <v>325731.178493215</v>
      </c>
      <c r="C284">
        <v>4521294.6332435999</v>
      </c>
    </row>
    <row r="285" spans="1:3">
      <c r="A285">
        <v>284</v>
      </c>
      <c r="B285">
        <v>326187.78450310102</v>
      </c>
      <c r="C285">
        <v>4521638.4870386198</v>
      </c>
    </row>
    <row r="286" spans="1:3">
      <c r="A286">
        <v>285</v>
      </c>
      <c r="B286">
        <v>326354.00661907002</v>
      </c>
      <c r="C286">
        <v>4521420.3275162801</v>
      </c>
    </row>
    <row r="287" spans="1:3">
      <c r="A287">
        <v>286</v>
      </c>
      <c r="B287">
        <v>326167.77950130601</v>
      </c>
      <c r="C287">
        <v>4521604.5609176103</v>
      </c>
    </row>
    <row r="288" spans="1:3">
      <c r="A288">
        <v>287</v>
      </c>
      <c r="B288">
        <v>324420.62728922599</v>
      </c>
      <c r="C288">
        <v>4520942.3766414598</v>
      </c>
    </row>
    <row r="289" spans="1:3">
      <c r="A289">
        <v>288</v>
      </c>
      <c r="B289">
        <v>322402.45607374702</v>
      </c>
      <c r="C289">
        <v>4520023.3503783699</v>
      </c>
    </row>
    <row r="290" spans="1:3">
      <c r="A290">
        <v>289</v>
      </c>
      <c r="B290">
        <v>319847.30380206101</v>
      </c>
      <c r="C290">
        <v>4518878.3655354697</v>
      </c>
    </row>
    <row r="291" spans="1:3">
      <c r="A291">
        <v>290</v>
      </c>
      <c r="B291">
        <v>320598.96845741302</v>
      </c>
      <c r="C291">
        <v>4519213.8491029404</v>
      </c>
    </row>
    <row r="292" spans="1:3">
      <c r="A292">
        <v>291</v>
      </c>
      <c r="B292">
        <v>323757.56370775402</v>
      </c>
      <c r="C292">
        <v>4521688.5558817498</v>
      </c>
    </row>
    <row r="293" spans="1:3">
      <c r="A293">
        <v>292</v>
      </c>
      <c r="B293">
        <v>326233.39781529899</v>
      </c>
      <c r="C293">
        <v>4523383.7591723502</v>
      </c>
    </row>
    <row r="294" spans="1:3">
      <c r="A294">
        <v>293</v>
      </c>
      <c r="B294">
        <v>328791.64628877997</v>
      </c>
      <c r="C294">
        <v>4525406.9872117303</v>
      </c>
    </row>
    <row r="295" spans="1:3">
      <c r="A295">
        <v>294</v>
      </c>
      <c r="B295">
        <v>332064.86998069799</v>
      </c>
      <c r="C295">
        <v>4527568.7889652196</v>
      </c>
    </row>
    <row r="296" spans="1:3">
      <c r="A296">
        <v>295</v>
      </c>
      <c r="B296">
        <v>333352.41942631901</v>
      </c>
      <c r="C296">
        <v>4527928.5286138495</v>
      </c>
    </row>
    <row r="297" spans="1:3">
      <c r="A297">
        <v>296</v>
      </c>
      <c r="B297">
        <v>333588.177370477</v>
      </c>
      <c r="C297">
        <v>4528265.0227103699</v>
      </c>
    </row>
    <row r="298" spans="1:3">
      <c r="A298">
        <v>297</v>
      </c>
      <c r="B298">
        <v>332652.01908763102</v>
      </c>
      <c r="C298">
        <v>4527910.6938162697</v>
      </c>
    </row>
    <row r="299" spans="1:3">
      <c r="A299">
        <v>298</v>
      </c>
      <c r="B299">
        <v>335180.98485496902</v>
      </c>
      <c r="C299">
        <v>4530012.5861635599</v>
      </c>
    </row>
    <row r="300" spans="1:3">
      <c r="A300">
        <v>299</v>
      </c>
      <c r="B300">
        <v>339285.337330779</v>
      </c>
      <c r="C300">
        <v>4532422.4398092804</v>
      </c>
    </row>
    <row r="301" spans="1:3">
      <c r="A301">
        <v>300</v>
      </c>
      <c r="B301">
        <v>333605.93677796901</v>
      </c>
      <c r="C301">
        <v>4529339.2146443399</v>
      </c>
    </row>
    <row r="302" spans="1:3">
      <c r="A302">
        <v>301</v>
      </c>
      <c r="B302">
        <v>333395.94155747502</v>
      </c>
      <c r="C302">
        <v>4529844.2382146902</v>
      </c>
    </row>
    <row r="303" spans="1:3">
      <c r="A303">
        <v>302</v>
      </c>
      <c r="B303">
        <v>332833.14000766003</v>
      </c>
      <c r="C303">
        <v>4529785.0312506296</v>
      </c>
    </row>
    <row r="304" spans="1:3">
      <c r="A304">
        <v>303</v>
      </c>
      <c r="B304">
        <v>332711.95442785003</v>
      </c>
      <c r="C304">
        <v>4530319.6665850803</v>
      </c>
    </row>
    <row r="305" spans="1:3">
      <c r="A305">
        <v>304</v>
      </c>
      <c r="B305">
        <v>332282.59485622199</v>
      </c>
      <c r="C305">
        <v>4530410.2693785904</v>
      </c>
    </row>
    <row r="306" spans="1:3">
      <c r="A306">
        <v>305</v>
      </c>
      <c r="B306">
        <v>330557.938306859</v>
      </c>
      <c r="C306">
        <v>4529944.7499616696</v>
      </c>
    </row>
    <row r="307" spans="1:3">
      <c r="A307">
        <v>306</v>
      </c>
      <c r="B307">
        <v>330765.60277140199</v>
      </c>
      <c r="C307">
        <v>4530901.81909821</v>
      </c>
    </row>
    <row r="308" spans="1:3">
      <c r="A308">
        <v>307</v>
      </c>
      <c r="B308">
        <v>329763.62145144702</v>
      </c>
      <c r="C308">
        <v>4529620.46749881</v>
      </c>
    </row>
    <row r="309" spans="1:3">
      <c r="A309">
        <v>308</v>
      </c>
      <c r="B309">
        <v>331459.56836349802</v>
      </c>
      <c r="C309">
        <v>4530442.5170814097</v>
      </c>
    </row>
    <row r="310" spans="1:3">
      <c r="A310">
        <v>309</v>
      </c>
      <c r="B310">
        <v>334203.07798130403</v>
      </c>
      <c r="C310">
        <v>4532204.3647395102</v>
      </c>
    </row>
    <row r="311" spans="1:3">
      <c r="A311">
        <v>310</v>
      </c>
      <c r="B311">
        <v>333185.698922112</v>
      </c>
      <c r="C311">
        <v>4531211.0251793601</v>
      </c>
    </row>
    <row r="312" spans="1:3">
      <c r="A312">
        <v>311</v>
      </c>
      <c r="B312">
        <v>336643.16013991297</v>
      </c>
      <c r="C312">
        <v>4533008.5066379299</v>
      </c>
    </row>
    <row r="313" spans="1:3">
      <c r="A313">
        <v>312</v>
      </c>
      <c r="B313">
        <v>338935.57527716702</v>
      </c>
      <c r="C313">
        <v>4534228.97649117</v>
      </c>
    </row>
    <row r="314" spans="1:3">
      <c r="A314">
        <v>313</v>
      </c>
      <c r="B314">
        <v>341976.23479180399</v>
      </c>
      <c r="C314">
        <v>4536192.2394196698</v>
      </c>
    </row>
    <row r="315" spans="1:3">
      <c r="A315">
        <v>314</v>
      </c>
      <c r="B315">
        <v>344005.21191590698</v>
      </c>
      <c r="C315">
        <v>4537041.2272157799</v>
      </c>
    </row>
    <row r="316" spans="1:3">
      <c r="A316">
        <v>315</v>
      </c>
      <c r="B316">
        <v>344029.13138081803</v>
      </c>
      <c r="C316">
        <v>4536734.9215444401</v>
      </c>
    </row>
    <row r="317" spans="1:3">
      <c r="A317">
        <v>316</v>
      </c>
      <c r="B317">
        <v>347274.41955387098</v>
      </c>
      <c r="C317">
        <v>4539530.0302845798</v>
      </c>
    </row>
    <row r="318" spans="1:3">
      <c r="A318">
        <v>317</v>
      </c>
      <c r="B318">
        <v>351458.99159518798</v>
      </c>
      <c r="C318">
        <v>4541311.5384880798</v>
      </c>
    </row>
    <row r="319" spans="1:3">
      <c r="A319">
        <v>318</v>
      </c>
      <c r="B319">
        <v>346692.13338345801</v>
      </c>
      <c r="C319">
        <v>4539325.3613710497</v>
      </c>
    </row>
    <row r="320" spans="1:3">
      <c r="A320">
        <v>319</v>
      </c>
      <c r="B320">
        <v>345465.27204848197</v>
      </c>
      <c r="C320">
        <v>4539124.2953997599</v>
      </c>
    </row>
    <row r="321" spans="1:3">
      <c r="A321">
        <v>320</v>
      </c>
      <c r="B321">
        <v>343680.81897401903</v>
      </c>
      <c r="C321">
        <v>4538553.59148663</v>
      </c>
    </row>
    <row r="322" spans="1:3">
      <c r="A322">
        <v>321</v>
      </c>
      <c r="B322">
        <v>344174.74725630699</v>
      </c>
      <c r="C322">
        <v>4539458.7944521196</v>
      </c>
    </row>
    <row r="323" spans="1:3">
      <c r="A323">
        <v>322</v>
      </c>
      <c r="B323">
        <v>345577.02686982101</v>
      </c>
      <c r="C323">
        <v>4540410.3830539295</v>
      </c>
    </row>
    <row r="324" spans="1:3">
      <c r="A324">
        <v>323</v>
      </c>
      <c r="B324">
        <v>342529.89200281602</v>
      </c>
      <c r="C324">
        <v>4539367.9405024899</v>
      </c>
    </row>
    <row r="325" spans="1:3">
      <c r="A325">
        <v>324</v>
      </c>
      <c r="B325">
        <v>339905.07191214798</v>
      </c>
      <c r="C325">
        <v>4538240.3707212303</v>
      </c>
    </row>
    <row r="326" spans="1:3">
      <c r="A326">
        <v>325</v>
      </c>
      <c r="B326">
        <v>343425.76153658901</v>
      </c>
      <c r="C326">
        <v>4539701.6986637795</v>
      </c>
    </row>
    <row r="327" spans="1:3">
      <c r="A327">
        <v>326</v>
      </c>
      <c r="B327">
        <v>344174.20441074797</v>
      </c>
      <c r="C327">
        <v>4540330.6477660798</v>
      </c>
    </row>
    <row r="328" spans="1:3">
      <c r="A328">
        <v>327</v>
      </c>
      <c r="B328">
        <v>344484.04926118703</v>
      </c>
      <c r="C328">
        <v>4540367.2569296798</v>
      </c>
    </row>
    <row r="329" spans="1:3">
      <c r="A329">
        <v>328</v>
      </c>
      <c r="B329">
        <v>341128.15216399898</v>
      </c>
      <c r="C329">
        <v>4538062.4348030901</v>
      </c>
    </row>
    <row r="330" spans="1:3">
      <c r="A330">
        <v>329</v>
      </c>
      <c r="B330">
        <v>344758.84327560698</v>
      </c>
      <c r="C330">
        <v>4540523.0027160598</v>
      </c>
    </row>
    <row r="331" spans="1:3">
      <c r="A331">
        <v>330</v>
      </c>
      <c r="B331">
        <v>346124.64685662102</v>
      </c>
      <c r="C331">
        <v>4541345.1627592398</v>
      </c>
    </row>
    <row r="332" spans="1:3">
      <c r="A332">
        <v>331</v>
      </c>
      <c r="B332">
        <v>348705.75619057199</v>
      </c>
      <c r="C332">
        <v>4543094.48706121</v>
      </c>
    </row>
    <row r="333" spans="1:3">
      <c r="A333">
        <v>332</v>
      </c>
      <c r="B333">
        <v>352246.47718342702</v>
      </c>
      <c r="C333">
        <v>4545677.9625797505</v>
      </c>
    </row>
    <row r="334" spans="1:3">
      <c r="A334">
        <v>333</v>
      </c>
      <c r="B334">
        <v>349258.10335243703</v>
      </c>
      <c r="C334">
        <v>4543083.66823065</v>
      </c>
    </row>
    <row r="335" spans="1:3">
      <c r="A335">
        <v>334</v>
      </c>
      <c r="B335">
        <v>346654.142215145</v>
      </c>
      <c r="C335">
        <v>4542208.7388058295</v>
      </c>
    </row>
    <row r="336" spans="1:3">
      <c r="A336">
        <v>335</v>
      </c>
      <c r="B336">
        <v>348208.647582217</v>
      </c>
      <c r="C336">
        <v>4542600.9709355803</v>
      </c>
    </row>
    <row r="337" spans="1:3">
      <c r="A337">
        <v>336</v>
      </c>
      <c r="B337">
        <v>347427.965258235</v>
      </c>
      <c r="C337">
        <v>4542389.0277897399</v>
      </c>
    </row>
    <row r="338" spans="1:3">
      <c r="A338">
        <v>337</v>
      </c>
      <c r="B338">
        <v>346083.29089321202</v>
      </c>
      <c r="C338">
        <v>4542262.95205185</v>
      </c>
    </row>
    <row r="339" spans="1:3">
      <c r="A339">
        <v>338</v>
      </c>
      <c r="B339">
        <v>345946.10957486398</v>
      </c>
      <c r="C339">
        <v>4542715.7696051197</v>
      </c>
    </row>
    <row r="340" spans="1:3">
      <c r="A340">
        <v>339</v>
      </c>
      <c r="B340">
        <v>346345.08219274698</v>
      </c>
      <c r="C340">
        <v>4542409.9575251704</v>
      </c>
    </row>
    <row r="341" spans="1:3">
      <c r="A341">
        <v>340</v>
      </c>
      <c r="B341">
        <v>342988.81661865499</v>
      </c>
      <c r="C341">
        <v>4540249.2810944496</v>
      </c>
    </row>
    <row r="342" spans="1:3">
      <c r="A342">
        <v>341</v>
      </c>
      <c r="B342">
        <v>343295.03048735898</v>
      </c>
      <c r="C342">
        <v>4540527.133347</v>
      </c>
    </row>
    <row r="343" spans="1:3">
      <c r="A343">
        <v>342</v>
      </c>
      <c r="B343">
        <v>340728.081622219</v>
      </c>
      <c r="C343">
        <v>4539314.0600826396</v>
      </c>
    </row>
    <row r="344" spans="1:3">
      <c r="A344">
        <v>343</v>
      </c>
      <c r="B344">
        <v>341836.13253023999</v>
      </c>
      <c r="C344">
        <v>4539394.7420976805</v>
      </c>
    </row>
    <row r="345" spans="1:3">
      <c r="A345">
        <v>344</v>
      </c>
      <c r="B345">
        <v>344589.77378646599</v>
      </c>
      <c r="C345">
        <v>4541292.8348554103</v>
      </c>
    </row>
    <row r="346" spans="1:3">
      <c r="A346">
        <v>345</v>
      </c>
      <c r="B346">
        <v>347742.66066653002</v>
      </c>
      <c r="C346">
        <v>4543619.7504551802</v>
      </c>
    </row>
    <row r="347" spans="1:3">
      <c r="A347">
        <v>346</v>
      </c>
      <c r="B347">
        <v>348687.09631157399</v>
      </c>
      <c r="C347">
        <v>4544767.1488575796</v>
      </c>
    </row>
    <row r="348" spans="1:3">
      <c r="A348">
        <v>347</v>
      </c>
      <c r="B348">
        <v>349991.34840233403</v>
      </c>
      <c r="C348">
        <v>4545739.53274207</v>
      </c>
    </row>
    <row r="349" spans="1:3">
      <c r="A349">
        <v>348</v>
      </c>
      <c r="B349">
        <v>348900.11095301999</v>
      </c>
      <c r="C349">
        <v>4545833.8540677596</v>
      </c>
    </row>
    <row r="350" spans="1:3">
      <c r="A350">
        <v>349</v>
      </c>
      <c r="B350">
        <v>350620.28413868602</v>
      </c>
      <c r="C350">
        <v>4545926.1220122799</v>
      </c>
    </row>
    <row r="351" spans="1:3">
      <c r="A351">
        <v>350</v>
      </c>
      <c r="B351">
        <v>354952.79382714099</v>
      </c>
      <c r="C351">
        <v>4548334.0625196705</v>
      </c>
    </row>
    <row r="352" spans="1:3">
      <c r="A352">
        <v>351</v>
      </c>
      <c r="B352">
        <v>350590.43072308699</v>
      </c>
      <c r="C352">
        <v>4545614.9154578596</v>
      </c>
    </row>
    <row r="353" spans="1:3">
      <c r="A353">
        <v>352</v>
      </c>
      <c r="B353">
        <v>349061.54288974102</v>
      </c>
      <c r="C353">
        <v>4545456.1211973</v>
      </c>
    </row>
    <row r="354" spans="1:3">
      <c r="A354">
        <v>353</v>
      </c>
      <c r="B354">
        <v>349955.30848781799</v>
      </c>
      <c r="C354">
        <v>4545748.3663192596</v>
      </c>
    </row>
    <row r="355" spans="1:3">
      <c r="A355">
        <v>354</v>
      </c>
      <c r="B355">
        <v>347504.98342433799</v>
      </c>
      <c r="C355">
        <v>4544418.6397665497</v>
      </c>
    </row>
    <row r="356" spans="1:3">
      <c r="A356">
        <v>355</v>
      </c>
      <c r="B356">
        <v>348450.84028650803</v>
      </c>
      <c r="C356">
        <v>4545122.4724097801</v>
      </c>
    </row>
    <row r="357" spans="1:3">
      <c r="A357">
        <v>356</v>
      </c>
      <c r="B357">
        <v>349485.46833668998</v>
      </c>
      <c r="C357">
        <v>4545998.6526424699</v>
      </c>
    </row>
    <row r="358" spans="1:3">
      <c r="A358">
        <v>357</v>
      </c>
      <c r="B358">
        <v>347506.24054618098</v>
      </c>
      <c r="C358">
        <v>4545515.4932688801</v>
      </c>
    </row>
    <row r="359" spans="1:3">
      <c r="A359">
        <v>358</v>
      </c>
      <c r="B359">
        <v>348121.48955545702</v>
      </c>
      <c r="C359">
        <v>4545236.3385068001</v>
      </c>
    </row>
    <row r="360" spans="1:3">
      <c r="A360">
        <v>359</v>
      </c>
      <c r="B360">
        <v>350923.486840047</v>
      </c>
      <c r="C360">
        <v>4546984.4917436102</v>
      </c>
    </row>
    <row r="361" spans="1:3">
      <c r="A361">
        <v>360</v>
      </c>
      <c r="B361">
        <v>351155.294651373</v>
      </c>
      <c r="C361">
        <v>4547038.4389558304</v>
      </c>
    </row>
    <row r="362" spans="1:3">
      <c r="A362">
        <v>361</v>
      </c>
      <c r="B362">
        <v>352515.40952357103</v>
      </c>
      <c r="C362">
        <v>4547684.2950018598</v>
      </c>
    </row>
    <row r="363" spans="1:3">
      <c r="A363">
        <v>362</v>
      </c>
      <c r="B363">
        <v>352838.174370775</v>
      </c>
      <c r="C363">
        <v>4547686.3304149397</v>
      </c>
    </row>
    <row r="364" spans="1:3">
      <c r="A364">
        <v>363</v>
      </c>
      <c r="B364">
        <v>353769.00762508402</v>
      </c>
      <c r="C364">
        <v>4548651.3652286502</v>
      </c>
    </row>
    <row r="365" spans="1:3">
      <c r="A365">
        <v>364</v>
      </c>
      <c r="B365">
        <v>353539.61089921498</v>
      </c>
      <c r="C365">
        <v>4548641.1049649296</v>
      </c>
    </row>
    <row r="366" spans="1:3">
      <c r="A366">
        <v>365</v>
      </c>
      <c r="B366">
        <v>354211.96798429399</v>
      </c>
      <c r="C366">
        <v>4548990.81884446</v>
      </c>
    </row>
    <row r="367" spans="1:3">
      <c r="A367">
        <v>366</v>
      </c>
      <c r="B367">
        <v>354357.51749645098</v>
      </c>
      <c r="C367">
        <v>4549195.3907056795</v>
      </c>
    </row>
    <row r="368" spans="1:3">
      <c r="A368">
        <v>367</v>
      </c>
      <c r="B368">
        <v>354092.569497352</v>
      </c>
      <c r="C368">
        <v>4549089.0302390195</v>
      </c>
    </row>
    <row r="369" spans="1:3">
      <c r="A369">
        <v>368</v>
      </c>
      <c r="B369">
        <v>354077.783964384</v>
      </c>
      <c r="C369">
        <v>4549293.7548287902</v>
      </c>
    </row>
    <row r="370" spans="1:3">
      <c r="A370">
        <v>369</v>
      </c>
      <c r="B370">
        <v>352643.81521822599</v>
      </c>
      <c r="C370">
        <v>4548698.1249416703</v>
      </c>
    </row>
    <row r="371" spans="1:3">
      <c r="A371">
        <v>370</v>
      </c>
      <c r="B371">
        <v>351476.29747287702</v>
      </c>
      <c r="C371">
        <v>4548361.2165382002</v>
      </c>
    </row>
    <row r="372" spans="1:3">
      <c r="A372">
        <v>371</v>
      </c>
      <c r="B372">
        <v>352447.80491412699</v>
      </c>
      <c r="C372">
        <v>4549304.2210344803</v>
      </c>
    </row>
    <row r="373" spans="1:3">
      <c r="A373">
        <v>372</v>
      </c>
      <c r="B373">
        <v>353043.38177761203</v>
      </c>
      <c r="C373">
        <v>4549612.0495736403</v>
      </c>
    </row>
    <row r="374" spans="1:3">
      <c r="A374">
        <v>373</v>
      </c>
      <c r="B374">
        <v>352537.69623487099</v>
      </c>
      <c r="C374">
        <v>4549720.6921766698</v>
      </c>
    </row>
    <row r="375" spans="1:3">
      <c r="A375">
        <v>374</v>
      </c>
      <c r="B375">
        <v>353787.39580383699</v>
      </c>
      <c r="C375">
        <v>4550000.8430099403</v>
      </c>
    </row>
    <row r="376" spans="1:3">
      <c r="A376">
        <v>375</v>
      </c>
      <c r="B376">
        <v>353342.08703536401</v>
      </c>
      <c r="C376">
        <v>4549492.5511122597</v>
      </c>
    </row>
    <row r="377" spans="1:3">
      <c r="A377">
        <v>376</v>
      </c>
      <c r="B377">
        <v>353082.96880472999</v>
      </c>
      <c r="C377">
        <v>4549345.6306646904</v>
      </c>
    </row>
    <row r="378" spans="1:3">
      <c r="A378">
        <v>377</v>
      </c>
      <c r="B378">
        <v>353447.78128840798</v>
      </c>
      <c r="C378">
        <v>4549681.11186276</v>
      </c>
    </row>
    <row r="379" spans="1:3">
      <c r="A379">
        <v>378</v>
      </c>
      <c r="B379">
        <v>353256.59410321002</v>
      </c>
      <c r="C379">
        <v>4549550.2445740402</v>
      </c>
    </row>
    <row r="380" spans="1:3">
      <c r="A380">
        <v>379</v>
      </c>
      <c r="B380">
        <v>352572.04771355801</v>
      </c>
      <c r="C380">
        <v>4549012.2922553802</v>
      </c>
    </row>
    <row r="381" spans="1:3">
      <c r="A381">
        <v>380</v>
      </c>
      <c r="B381">
        <v>353316.15547036799</v>
      </c>
      <c r="C381">
        <v>4549572.2982789604</v>
      </c>
    </row>
    <row r="382" spans="1:3">
      <c r="A382">
        <v>381</v>
      </c>
      <c r="B382">
        <v>354465.29960885597</v>
      </c>
      <c r="C382">
        <v>4550264.2272788901</v>
      </c>
    </row>
    <row r="383" spans="1:3">
      <c r="A383">
        <v>382</v>
      </c>
      <c r="B383">
        <v>353474.54155854997</v>
      </c>
      <c r="C383">
        <v>4549766.1623260602</v>
      </c>
    </row>
    <row r="384" spans="1:3">
      <c r="A384">
        <v>383</v>
      </c>
      <c r="B384">
        <v>353301.25078670698</v>
      </c>
      <c r="C384">
        <v>4549765.9002761301</v>
      </c>
    </row>
    <row r="385" spans="1:3">
      <c r="A385">
        <v>384</v>
      </c>
      <c r="B385">
        <v>353651.75984589901</v>
      </c>
      <c r="C385">
        <v>4549743.2545807501</v>
      </c>
    </row>
    <row r="386" spans="1:3">
      <c r="A386">
        <v>385</v>
      </c>
      <c r="B386">
        <v>353943.097860437</v>
      </c>
      <c r="C386">
        <v>4550156.8308581002</v>
      </c>
    </row>
    <row r="387" spans="1:3">
      <c r="A387">
        <v>386</v>
      </c>
      <c r="B387">
        <v>353201.828307816</v>
      </c>
      <c r="C387">
        <v>4549988.6411931701</v>
      </c>
    </row>
    <row r="388" spans="1:3">
      <c r="A388">
        <v>387</v>
      </c>
      <c r="B388">
        <v>352646.48096299998</v>
      </c>
      <c r="C388">
        <v>4549708.7826156104</v>
      </c>
    </row>
    <row r="389" spans="1:3">
      <c r="A389">
        <v>388</v>
      </c>
      <c r="B389">
        <v>353825.45668732398</v>
      </c>
      <c r="C389">
        <v>4550644.9665014101</v>
      </c>
    </row>
    <row r="390" spans="1:3">
      <c r="A390">
        <v>389</v>
      </c>
      <c r="B390">
        <v>354972.43835503201</v>
      </c>
      <c r="C390">
        <v>4551620.02160249</v>
      </c>
    </row>
    <row r="391" spans="1:3">
      <c r="A391">
        <v>390</v>
      </c>
      <c r="B391">
        <v>355171.84424945398</v>
      </c>
      <c r="C391">
        <v>4551889.4359231601</v>
      </c>
    </row>
    <row r="392" spans="1:3">
      <c r="A392">
        <v>391</v>
      </c>
      <c r="B392">
        <v>356299.71383488498</v>
      </c>
      <c r="C392">
        <v>4552859.5857116403</v>
      </c>
    </row>
    <row r="393" spans="1:3">
      <c r="A393">
        <v>392</v>
      </c>
      <c r="B393">
        <v>355748.271476647</v>
      </c>
      <c r="C393">
        <v>4552886.96769943</v>
      </c>
    </row>
    <row r="394" spans="1:3">
      <c r="A394">
        <v>393</v>
      </c>
      <c r="B394">
        <v>356002.71984129498</v>
      </c>
      <c r="C394">
        <v>4553058.9308620496</v>
      </c>
    </row>
    <row r="395" spans="1:3">
      <c r="A395">
        <v>394</v>
      </c>
      <c r="B395">
        <v>358203.16925773502</v>
      </c>
      <c r="C395">
        <v>4554512.0695658596</v>
      </c>
    </row>
    <row r="396" spans="1:3">
      <c r="A396">
        <v>395</v>
      </c>
      <c r="B396">
        <v>358310.08405989502</v>
      </c>
      <c r="C396">
        <v>4554411.9138926202</v>
      </c>
    </row>
    <row r="397" spans="1:3">
      <c r="A397">
        <v>396</v>
      </c>
      <c r="B397">
        <v>358196.77406776999</v>
      </c>
      <c r="C397">
        <v>4554030.0903759003</v>
      </c>
    </row>
    <row r="398" spans="1:3">
      <c r="A398">
        <v>397</v>
      </c>
      <c r="B398">
        <v>358826.84406263701</v>
      </c>
      <c r="C398">
        <v>4554257.1668370897</v>
      </c>
    </row>
    <row r="399" spans="1:3">
      <c r="A399">
        <v>398</v>
      </c>
      <c r="B399">
        <v>357853.73224453401</v>
      </c>
      <c r="C399">
        <v>4553989.8111111503</v>
      </c>
    </row>
    <row r="400" spans="1:3">
      <c r="A400">
        <v>399</v>
      </c>
      <c r="B400">
        <v>358104.57385080197</v>
      </c>
      <c r="C400">
        <v>4554323.2650231803</v>
      </c>
    </row>
    <row r="401" spans="1:3">
      <c r="A401">
        <v>400</v>
      </c>
      <c r="B401">
        <v>357358.79487298499</v>
      </c>
      <c r="C401">
        <v>4553958.5696889404</v>
      </c>
    </row>
    <row r="402" spans="1:3">
      <c r="A402">
        <v>401</v>
      </c>
      <c r="B402">
        <v>357752.61279741098</v>
      </c>
      <c r="C402">
        <v>4554441.0439641904</v>
      </c>
    </row>
    <row r="403" spans="1:3">
      <c r="A403">
        <v>402</v>
      </c>
      <c r="B403">
        <v>356924.83677021298</v>
      </c>
      <c r="C403">
        <v>4553970.5457252804</v>
      </c>
    </row>
    <row r="404" spans="1:3">
      <c r="A404">
        <v>403</v>
      </c>
      <c r="B404">
        <v>356669.85705297702</v>
      </c>
      <c r="C404">
        <v>4554018.5594430296</v>
      </c>
    </row>
    <row r="405" spans="1:3">
      <c r="A405">
        <v>404</v>
      </c>
      <c r="B405">
        <v>357455.59563017602</v>
      </c>
      <c r="C405">
        <v>4554878.3520013401</v>
      </c>
    </row>
    <row r="406" spans="1:3">
      <c r="A406">
        <v>405</v>
      </c>
      <c r="B406">
        <v>356847.48078530101</v>
      </c>
      <c r="C406">
        <v>4554102.26419596</v>
      </c>
    </row>
    <row r="407" spans="1:3">
      <c r="A407">
        <v>406</v>
      </c>
      <c r="B407">
        <v>354744.38601290499</v>
      </c>
      <c r="C407">
        <v>4552992.9804089302</v>
      </c>
    </row>
    <row r="408" spans="1:3">
      <c r="A408">
        <v>407</v>
      </c>
      <c r="B408">
        <v>356951.25085672003</v>
      </c>
      <c r="C408">
        <v>4553984.97692829</v>
      </c>
    </row>
    <row r="409" spans="1:3">
      <c r="A409">
        <v>408</v>
      </c>
      <c r="B409">
        <v>358444.375023467</v>
      </c>
      <c r="C409">
        <v>4555166.2573789498</v>
      </c>
    </row>
    <row r="410" spans="1:3">
      <c r="A410">
        <v>409</v>
      </c>
      <c r="B410">
        <v>359435.13435314799</v>
      </c>
      <c r="C410">
        <v>4555850.2784129297</v>
      </c>
    </row>
    <row r="411" spans="1:3">
      <c r="A411">
        <v>410</v>
      </c>
      <c r="B411">
        <v>358952.49815564702</v>
      </c>
      <c r="C411">
        <v>4555562.3086437397</v>
      </c>
    </row>
    <row r="412" spans="1:3">
      <c r="A412">
        <v>411</v>
      </c>
      <c r="B412">
        <v>360074.39301036502</v>
      </c>
      <c r="C412">
        <v>4556417.8448626604</v>
      </c>
    </row>
    <row r="413" spans="1:3">
      <c r="A413">
        <v>412</v>
      </c>
      <c r="B413">
        <v>358458.59202261502</v>
      </c>
      <c r="C413">
        <v>4555224.8968804497</v>
      </c>
    </row>
    <row r="414" spans="1:3">
      <c r="A414">
        <v>413</v>
      </c>
      <c r="B414">
        <v>359049.83089817001</v>
      </c>
      <c r="C414">
        <v>4555466.4961469201</v>
      </c>
    </row>
    <row r="415" spans="1:3">
      <c r="A415">
        <v>414</v>
      </c>
      <c r="B415">
        <v>357843.04084837699</v>
      </c>
      <c r="C415">
        <v>4554704.1389968405</v>
      </c>
    </row>
    <row r="416" spans="1:3">
      <c r="A416">
        <v>415</v>
      </c>
      <c r="B416">
        <v>358105.28752936202</v>
      </c>
      <c r="C416">
        <v>4555385.7240442503</v>
      </c>
    </row>
    <row r="417" spans="1:3">
      <c r="A417">
        <v>416</v>
      </c>
      <c r="B417">
        <v>359388.69140042301</v>
      </c>
      <c r="C417">
        <v>4556135.64816052</v>
      </c>
    </row>
    <row r="418" spans="1:3">
      <c r="A418">
        <v>417</v>
      </c>
      <c r="B418">
        <v>359224.95230089698</v>
      </c>
      <c r="C418">
        <v>4556408.4770702999</v>
      </c>
    </row>
    <row r="419" spans="1:3">
      <c r="A419">
        <v>418</v>
      </c>
      <c r="B419">
        <v>359629.33347876999</v>
      </c>
      <c r="C419">
        <v>4556140.8868429298</v>
      </c>
    </row>
    <row r="420" spans="1:3">
      <c r="A420">
        <v>419</v>
      </c>
      <c r="B420">
        <v>358858.83888267801</v>
      </c>
      <c r="C420">
        <v>4556025.0385474795</v>
      </c>
    </row>
    <row r="421" spans="1:3">
      <c r="A421">
        <v>420</v>
      </c>
      <c r="B421">
        <v>358215.05117518199</v>
      </c>
      <c r="C421">
        <v>4556187.9261169396</v>
      </c>
    </row>
    <row r="422" spans="1:3">
      <c r="A422">
        <v>421</v>
      </c>
      <c r="B422">
        <v>359369.898920568</v>
      </c>
      <c r="C422">
        <v>4556324.0036937697</v>
      </c>
    </row>
    <row r="423" spans="1:3">
      <c r="A423">
        <v>422</v>
      </c>
      <c r="B423">
        <v>359387.82324715803</v>
      </c>
      <c r="C423">
        <v>4556289.9876757497</v>
      </c>
    </row>
    <row r="424" spans="1:3">
      <c r="A424">
        <v>423</v>
      </c>
      <c r="B424">
        <v>358756.42841962999</v>
      </c>
      <c r="C424">
        <v>4555803.9569052299</v>
      </c>
    </row>
    <row r="425" spans="1:3">
      <c r="A425">
        <v>424</v>
      </c>
      <c r="B425">
        <v>358610.51618182601</v>
      </c>
      <c r="C425">
        <v>4555653.2303241398</v>
      </c>
    </row>
    <row r="426" spans="1:3">
      <c r="A426">
        <v>425</v>
      </c>
      <c r="B426">
        <v>358447.35575377301</v>
      </c>
      <c r="C426">
        <v>4555519.0655381996</v>
      </c>
    </row>
    <row r="427" spans="1:3">
      <c r="A427">
        <v>426</v>
      </c>
      <c r="B427">
        <v>360053.32170479302</v>
      </c>
      <c r="C427">
        <v>4556601.6708704699</v>
      </c>
    </row>
    <row r="428" spans="1:3">
      <c r="A428">
        <v>427</v>
      </c>
      <c r="B428">
        <v>360840.34910833498</v>
      </c>
      <c r="C428">
        <v>4557001.98526958</v>
      </c>
    </row>
    <row r="429" spans="1:3">
      <c r="A429">
        <v>428</v>
      </c>
      <c r="B429">
        <v>360809.32379361801</v>
      </c>
      <c r="C429">
        <v>4557110.0287869098</v>
      </c>
    </row>
    <row r="430" spans="1:3">
      <c r="A430">
        <v>429</v>
      </c>
      <c r="B430">
        <v>360732.94288677402</v>
      </c>
      <c r="C430">
        <v>4557652.1579616303</v>
      </c>
    </row>
    <row r="431" spans="1:3">
      <c r="A431">
        <v>430</v>
      </c>
      <c r="B431">
        <v>359673.098405639</v>
      </c>
      <c r="C431">
        <v>4557272.26396502</v>
      </c>
    </row>
    <row r="432" spans="1:3">
      <c r="A432">
        <v>431</v>
      </c>
      <c r="B432">
        <v>360693.64411592798</v>
      </c>
      <c r="C432">
        <v>4557747.2862061197</v>
      </c>
    </row>
    <row r="433" spans="1:3">
      <c r="A433">
        <v>432</v>
      </c>
      <c r="B433">
        <v>362619.04723674699</v>
      </c>
      <c r="C433">
        <v>4558695.2212639004</v>
      </c>
    </row>
    <row r="434" spans="1:3">
      <c r="A434">
        <v>433</v>
      </c>
      <c r="B434">
        <v>363224.19878450403</v>
      </c>
      <c r="C434">
        <v>4559012.4347006697</v>
      </c>
    </row>
    <row r="435" spans="1:3">
      <c r="A435">
        <v>434</v>
      </c>
      <c r="B435">
        <v>362644.39621809602</v>
      </c>
      <c r="C435">
        <v>4558679.8773908997</v>
      </c>
    </row>
    <row r="436" spans="1:3">
      <c r="A436">
        <v>435</v>
      </c>
      <c r="B436">
        <v>362247.37891016301</v>
      </c>
      <c r="C436">
        <v>4558405.4041309003</v>
      </c>
    </row>
    <row r="437" spans="1:3">
      <c r="A437">
        <v>436</v>
      </c>
      <c r="B437">
        <v>362508.71209726599</v>
      </c>
      <c r="C437">
        <v>4558762.71861865</v>
      </c>
    </row>
    <row r="438" spans="1:3">
      <c r="A438">
        <v>437</v>
      </c>
      <c r="B438">
        <v>362702.65602581401</v>
      </c>
      <c r="C438">
        <v>4558688.8290613899</v>
      </c>
    </row>
    <row r="439" spans="1:3">
      <c r="A439">
        <v>438</v>
      </c>
      <c r="B439">
        <v>360941.86781556997</v>
      </c>
      <c r="C439">
        <v>4557550.7451578798</v>
      </c>
    </row>
    <row r="440" spans="1:3">
      <c r="A440">
        <v>439</v>
      </c>
      <c r="B440">
        <v>360450.61946334701</v>
      </c>
      <c r="C440">
        <v>4557269.2330843201</v>
      </c>
    </row>
    <row r="441" spans="1:3">
      <c r="A441">
        <v>440</v>
      </c>
      <c r="B441">
        <v>360564.53278669401</v>
      </c>
      <c r="C441">
        <v>4557183.2889985899</v>
      </c>
    </row>
    <row r="442" spans="1:3">
      <c r="A442">
        <v>441</v>
      </c>
      <c r="B442">
        <v>359870.79817177699</v>
      </c>
      <c r="C442">
        <v>4556769.5403487403</v>
      </c>
    </row>
    <row r="443" spans="1:3">
      <c r="A443">
        <v>442</v>
      </c>
      <c r="B443">
        <v>359919.22492159699</v>
      </c>
      <c r="C443">
        <v>4556948.3801652696</v>
      </c>
    </row>
    <row r="444" spans="1:3">
      <c r="A444">
        <v>443</v>
      </c>
      <c r="B444">
        <v>358807.748641963</v>
      </c>
      <c r="C444">
        <v>4556391.1864958499</v>
      </c>
    </row>
    <row r="445" spans="1:3">
      <c r="A445">
        <v>444</v>
      </c>
      <c r="B445">
        <v>359917.25438289298</v>
      </c>
      <c r="C445">
        <v>4556939.6440228</v>
      </c>
    </row>
    <row r="446" spans="1:3">
      <c r="A446">
        <v>445</v>
      </c>
      <c r="B446">
        <v>360262.50802043697</v>
      </c>
      <c r="C446">
        <v>4557116.9569635103</v>
      </c>
    </row>
    <row r="447" spans="1:3">
      <c r="A447">
        <v>446</v>
      </c>
      <c r="B447">
        <v>360560.59290459799</v>
      </c>
      <c r="C447">
        <v>4557372.7865255699</v>
      </c>
    </row>
    <row r="448" spans="1:3">
      <c r="A448">
        <v>447</v>
      </c>
      <c r="B448">
        <v>360571.76030761801</v>
      </c>
      <c r="C448">
        <v>4557333.9095008103</v>
      </c>
    </row>
    <row r="449" spans="1:3">
      <c r="A449">
        <v>448</v>
      </c>
      <c r="B449">
        <v>361007.30040397099</v>
      </c>
      <c r="C449">
        <v>4557689.4904827997</v>
      </c>
    </row>
    <row r="450" spans="1:3">
      <c r="A450">
        <v>449</v>
      </c>
      <c r="B450">
        <v>361369.72857599502</v>
      </c>
      <c r="C450">
        <v>4557906.4752027802</v>
      </c>
    </row>
    <row r="451" spans="1:3">
      <c r="A451">
        <v>450</v>
      </c>
      <c r="B451">
        <v>361367.85195418203</v>
      </c>
      <c r="C451">
        <v>4557961.8467419297</v>
      </c>
    </row>
    <row r="452" spans="1:3">
      <c r="A452">
        <v>451</v>
      </c>
      <c r="B452">
        <v>360651.67220666801</v>
      </c>
      <c r="C452">
        <v>4557683.5369608197</v>
      </c>
    </row>
    <row r="453" spans="1:3">
      <c r="A453">
        <v>452</v>
      </c>
      <c r="B453">
        <v>360771.71110113501</v>
      </c>
      <c r="C453">
        <v>4557850.7695976803</v>
      </c>
    </row>
    <row r="454" spans="1:3">
      <c r="A454">
        <v>453</v>
      </c>
      <c r="B454">
        <v>361008.93349993502</v>
      </c>
      <c r="C454">
        <v>4558090.2709734803</v>
      </c>
    </row>
    <row r="455" spans="1:3">
      <c r="A455">
        <v>454</v>
      </c>
      <c r="B455">
        <v>360182.52423477703</v>
      </c>
      <c r="C455">
        <v>4557400.6385766603</v>
      </c>
    </row>
    <row r="456" spans="1:3">
      <c r="A456">
        <v>455</v>
      </c>
      <c r="B456">
        <v>360891.010988536</v>
      </c>
      <c r="C456">
        <v>4557918.7933107195</v>
      </c>
    </row>
    <row r="457" spans="1:3">
      <c r="A457">
        <v>456</v>
      </c>
      <c r="B457">
        <v>360127.08000414202</v>
      </c>
      <c r="C457">
        <v>4557650.4624265097</v>
      </c>
    </row>
    <row r="458" spans="1:3">
      <c r="A458">
        <v>457</v>
      </c>
      <c r="B458">
        <v>361202.27141297201</v>
      </c>
      <c r="C458">
        <v>4558137.9352986803</v>
      </c>
    </row>
    <row r="459" spans="1:3">
      <c r="A459">
        <v>458</v>
      </c>
      <c r="B459">
        <v>361438.39644175902</v>
      </c>
      <c r="C459">
        <v>4558287.2669456499</v>
      </c>
    </row>
    <row r="460" spans="1:3">
      <c r="A460">
        <v>459</v>
      </c>
      <c r="B460">
        <v>361439.52285425802</v>
      </c>
      <c r="C460">
        <v>4558331.5480712801</v>
      </c>
    </row>
    <row r="461" spans="1:3">
      <c r="A461">
        <v>460</v>
      </c>
      <c r="B461">
        <v>362344.559740278</v>
      </c>
      <c r="C461">
        <v>4558747.75891627</v>
      </c>
    </row>
    <row r="462" spans="1:3">
      <c r="A462">
        <v>461</v>
      </c>
      <c r="B462">
        <v>361684.50340320502</v>
      </c>
      <c r="C462">
        <v>4558444.85873101</v>
      </c>
    </row>
    <row r="463" spans="1:3">
      <c r="A463">
        <v>462</v>
      </c>
      <c r="B463">
        <v>361595.144899067</v>
      </c>
      <c r="C463">
        <v>4558257.2294173799</v>
      </c>
    </row>
    <row r="464" spans="1:3">
      <c r="A464">
        <v>463</v>
      </c>
      <c r="B464">
        <v>361434.74289580702</v>
      </c>
      <c r="C464">
        <v>4558275.7428266704</v>
      </c>
    </row>
    <row r="465" spans="1:3">
      <c r="A465">
        <v>464</v>
      </c>
      <c r="B465">
        <v>361458.11419800599</v>
      </c>
      <c r="C465">
        <v>4558315.7588840099</v>
      </c>
    </row>
    <row r="466" spans="1:3">
      <c r="A466">
        <v>465</v>
      </c>
      <c r="B466">
        <v>361057.656147492</v>
      </c>
      <c r="C466">
        <v>4558176.7197351996</v>
      </c>
    </row>
    <row r="467" spans="1:3">
      <c r="A467">
        <v>466</v>
      </c>
      <c r="B467">
        <v>361118.17499014898</v>
      </c>
      <c r="C467">
        <v>4558345.8201702302</v>
      </c>
    </row>
    <row r="468" spans="1:3">
      <c r="A468">
        <v>467</v>
      </c>
      <c r="B468">
        <v>361099.21725359099</v>
      </c>
      <c r="C468">
        <v>4558212.6241104696</v>
      </c>
    </row>
    <row r="469" spans="1:3">
      <c r="A469">
        <v>468</v>
      </c>
      <c r="B469">
        <v>360557.35559908597</v>
      </c>
      <c r="C469">
        <v>4557856.4311871799</v>
      </c>
    </row>
    <row r="470" spans="1:3">
      <c r="A470">
        <v>469</v>
      </c>
      <c r="B470">
        <v>361190.93449375802</v>
      </c>
      <c r="C470">
        <v>4558251.3590842001</v>
      </c>
    </row>
    <row r="471" spans="1:3">
      <c r="A471">
        <v>470</v>
      </c>
      <c r="B471">
        <v>361236.95174277102</v>
      </c>
      <c r="C471">
        <v>4558256.7978875097</v>
      </c>
    </row>
    <row r="472" spans="1:3">
      <c r="A472">
        <v>471</v>
      </c>
      <c r="B472">
        <v>361107.26061601599</v>
      </c>
      <c r="C472">
        <v>4558124.0390627095</v>
      </c>
    </row>
    <row r="473" spans="1:3">
      <c r="A473">
        <v>472</v>
      </c>
      <c r="B473">
        <v>361191.30587297498</v>
      </c>
      <c r="C473">
        <v>4558160.3514924999</v>
      </c>
    </row>
    <row r="474" spans="1:3">
      <c r="A474">
        <v>473</v>
      </c>
      <c r="B474">
        <v>361475.64032311202</v>
      </c>
      <c r="C474">
        <v>4558373.6229993096</v>
      </c>
    </row>
    <row r="475" spans="1:3">
      <c r="A475">
        <v>474</v>
      </c>
      <c r="B475">
        <v>361213.41200519301</v>
      </c>
      <c r="C475">
        <v>4558199.13296091</v>
      </c>
    </row>
    <row r="476" spans="1:3">
      <c r="A476">
        <v>475</v>
      </c>
      <c r="B476">
        <v>361154.72274066001</v>
      </c>
      <c r="C476">
        <v>4558156.0633773804</v>
      </c>
    </row>
    <row r="477" spans="1:3">
      <c r="A477">
        <v>476</v>
      </c>
      <c r="B477">
        <v>361089.94560814899</v>
      </c>
      <c r="C477">
        <v>4558196.3922174601</v>
      </c>
    </row>
    <row r="478" spans="1:3">
      <c r="A478">
        <v>477</v>
      </c>
      <c r="B478">
        <v>361332.36275995499</v>
      </c>
      <c r="C478">
        <v>4558357.3478313098</v>
      </c>
    </row>
    <row r="479" spans="1:3">
      <c r="A479">
        <v>478</v>
      </c>
      <c r="B479">
        <v>360894.48455385899</v>
      </c>
      <c r="C479">
        <v>4558073.4639720796</v>
      </c>
    </row>
    <row r="480" spans="1:3">
      <c r="A480">
        <v>479</v>
      </c>
      <c r="B480">
        <v>360918.27091181203</v>
      </c>
      <c r="C480">
        <v>4558104.3562583802</v>
      </c>
    </row>
    <row r="481" spans="1:3">
      <c r="A481">
        <v>480</v>
      </c>
      <c r="B481">
        <v>360813.179181638</v>
      </c>
      <c r="C481">
        <v>4558038.6290622</v>
      </c>
    </row>
    <row r="482" spans="1:3">
      <c r="A482">
        <v>481</v>
      </c>
      <c r="B482">
        <v>360541.23512377002</v>
      </c>
      <c r="C482">
        <v>4557887.3139907504</v>
      </c>
    </row>
    <row r="483" spans="1:3">
      <c r="A483">
        <v>482</v>
      </c>
      <c r="B483">
        <v>360961.140565145</v>
      </c>
      <c r="C483">
        <v>4558123.4676341396</v>
      </c>
    </row>
    <row r="484" spans="1:3">
      <c r="A484">
        <v>483</v>
      </c>
      <c r="B484">
        <v>361206.81204119202</v>
      </c>
      <c r="C484">
        <v>4558334.1071388796</v>
      </c>
    </row>
    <row r="485" spans="1:3">
      <c r="A485">
        <v>484</v>
      </c>
      <c r="B485">
        <v>361123.65644914802</v>
      </c>
      <c r="C485">
        <v>4558276.5035045398</v>
      </c>
    </row>
    <row r="486" spans="1:3">
      <c r="A486">
        <v>485</v>
      </c>
      <c r="B486">
        <v>361157.35386113601</v>
      </c>
      <c r="C486">
        <v>4558331.7046065098</v>
      </c>
    </row>
    <row r="487" spans="1:3">
      <c r="A487">
        <v>486</v>
      </c>
      <c r="B487">
        <v>361002.61072072701</v>
      </c>
      <c r="C487">
        <v>4558220.5213247798</v>
      </c>
    </row>
    <row r="488" spans="1:3">
      <c r="A488">
        <v>487</v>
      </c>
      <c r="B488">
        <v>361354.82330547197</v>
      </c>
      <c r="C488">
        <v>4558399.27959063</v>
      </c>
    </row>
    <row r="489" spans="1:3">
      <c r="A489">
        <v>488</v>
      </c>
      <c r="B489">
        <v>361236.75284177001</v>
      </c>
      <c r="C489">
        <v>4558238.7687311498</v>
      </c>
    </row>
    <row r="490" spans="1:3">
      <c r="A490">
        <v>489</v>
      </c>
      <c r="B490">
        <v>361790.691287769</v>
      </c>
      <c r="C490">
        <v>4558767.4149118997</v>
      </c>
    </row>
    <row r="491" spans="1:3">
      <c r="A491">
        <v>490</v>
      </c>
      <c r="B491">
        <v>361239.58982726402</v>
      </c>
      <c r="C491">
        <v>4558335.3458546996</v>
      </c>
    </row>
    <row r="492" spans="1:3">
      <c r="A492">
        <v>491</v>
      </c>
      <c r="B492">
        <v>361300.37254820397</v>
      </c>
      <c r="C492">
        <v>4558367.4194489298</v>
      </c>
    </row>
    <row r="493" spans="1:3">
      <c r="A493">
        <v>492</v>
      </c>
      <c r="B493">
        <v>361096.66086288198</v>
      </c>
      <c r="C493">
        <v>4558252.77019032</v>
      </c>
    </row>
    <row r="494" spans="1:3">
      <c r="A494">
        <v>493</v>
      </c>
      <c r="B494">
        <v>361018.48767681402</v>
      </c>
      <c r="C494">
        <v>4558231.6375312097</v>
      </c>
    </row>
    <row r="495" spans="1:3">
      <c r="A495">
        <v>494</v>
      </c>
      <c r="B495">
        <v>361114.707480215</v>
      </c>
      <c r="C495">
        <v>4558264.7786713801</v>
      </c>
    </row>
    <row r="496" spans="1:3">
      <c r="A496">
        <v>495</v>
      </c>
      <c r="B496">
        <v>360917.20208895003</v>
      </c>
      <c r="C496">
        <v>4558125.0082887998</v>
      </c>
    </row>
    <row r="497" spans="1:3">
      <c r="A497">
        <v>496</v>
      </c>
      <c r="B497">
        <v>361076.07638107101</v>
      </c>
      <c r="C497">
        <v>4558246.0071799001</v>
      </c>
    </row>
    <row r="498" spans="1:3">
      <c r="A498">
        <v>497</v>
      </c>
      <c r="B498">
        <v>360907.85673339397</v>
      </c>
      <c r="C498">
        <v>4558126.8219771897</v>
      </c>
    </row>
    <row r="499" spans="1:3">
      <c r="A499">
        <v>498</v>
      </c>
      <c r="B499">
        <v>360918.46982128901</v>
      </c>
      <c r="C499">
        <v>4558153.9194968101</v>
      </c>
    </row>
    <row r="500" spans="1:3">
      <c r="A500">
        <v>499</v>
      </c>
      <c r="B500">
        <v>361031.736332984</v>
      </c>
      <c r="C500">
        <v>4558263.3059794297</v>
      </c>
    </row>
    <row r="501" spans="1:3">
      <c r="A501">
        <v>500</v>
      </c>
      <c r="B501">
        <v>361101.54197619797</v>
      </c>
      <c r="C501">
        <v>4558318.4825115902</v>
      </c>
    </row>
    <row r="502" spans="1:3">
      <c r="A502">
        <v>501</v>
      </c>
      <c r="B502">
        <v>361200.21244932298</v>
      </c>
      <c r="C502">
        <v>4558352.3898856305</v>
      </c>
    </row>
    <row r="503" spans="1:3">
      <c r="A503">
        <v>502</v>
      </c>
      <c r="B503">
        <v>361255.63671206601</v>
      </c>
      <c r="C503">
        <v>4558391.0784407398</v>
      </c>
    </row>
    <row r="504" spans="1:3">
      <c r="A504">
        <v>503</v>
      </c>
      <c r="B504">
        <v>361301.76224740897</v>
      </c>
      <c r="C504">
        <v>4558422.2680440797</v>
      </c>
    </row>
    <row r="505" spans="1:3">
      <c r="A505">
        <v>504</v>
      </c>
      <c r="B505">
        <v>361333.36486337701</v>
      </c>
      <c r="C505">
        <v>4558421.88339449</v>
      </c>
    </row>
    <row r="506" spans="1:3">
      <c r="A506">
        <v>505</v>
      </c>
      <c r="B506">
        <v>361426.19589515397</v>
      </c>
      <c r="C506">
        <v>4558476.2548949802</v>
      </c>
    </row>
    <row r="507" spans="1:3">
      <c r="A507">
        <v>506</v>
      </c>
      <c r="B507">
        <v>361461.33332715998</v>
      </c>
      <c r="C507">
        <v>4558486.9514818601</v>
      </c>
    </row>
    <row r="508" spans="1:3">
      <c r="A508">
        <v>507</v>
      </c>
      <c r="B508">
        <v>361406.29361217399</v>
      </c>
      <c r="C508">
        <v>4558488.8032306097</v>
      </c>
    </row>
    <row r="509" spans="1:3">
      <c r="A509">
        <v>508</v>
      </c>
      <c r="B509">
        <v>361375.90067205799</v>
      </c>
      <c r="C509">
        <v>4558473.0781024303</v>
      </c>
    </row>
    <row r="510" spans="1:3">
      <c r="A510">
        <v>509</v>
      </c>
      <c r="B510">
        <v>361291.80390796001</v>
      </c>
      <c r="C510">
        <v>4558376.0050467104</v>
      </c>
    </row>
    <row r="511" spans="1:3">
      <c r="A511">
        <v>510</v>
      </c>
      <c r="B511">
        <v>361413.66233134299</v>
      </c>
      <c r="C511">
        <v>4558434.0057963403</v>
      </c>
    </row>
    <row r="512" spans="1:3">
      <c r="A512">
        <v>511</v>
      </c>
      <c r="B512">
        <v>361318.20074269897</v>
      </c>
      <c r="C512">
        <v>4558400.6450663898</v>
      </c>
    </row>
    <row r="513" spans="1:3">
      <c r="A513">
        <v>512</v>
      </c>
      <c r="B513">
        <v>361138.57250378001</v>
      </c>
      <c r="C513">
        <v>4558339.02542808</v>
      </c>
    </row>
    <row r="514" spans="1:3">
      <c r="A514">
        <v>513</v>
      </c>
      <c r="B514">
        <v>361352.177363611</v>
      </c>
      <c r="C514">
        <v>4558485.5098286504</v>
      </c>
    </row>
    <row r="515" spans="1:3">
      <c r="A515">
        <v>514</v>
      </c>
      <c r="B515">
        <v>361321.93022536498</v>
      </c>
      <c r="C515">
        <v>4558464.8928422304</v>
      </c>
    </row>
    <row r="516" spans="1:3">
      <c r="A516">
        <v>515</v>
      </c>
      <c r="B516">
        <v>361217.93073714699</v>
      </c>
      <c r="C516">
        <v>4558426.5307213403</v>
      </c>
    </row>
    <row r="517" spans="1:3">
      <c r="A517">
        <v>516</v>
      </c>
      <c r="B517">
        <v>361402.55525863601</v>
      </c>
      <c r="C517">
        <v>4558513.81517334</v>
      </c>
    </row>
    <row r="518" spans="1:3">
      <c r="A518">
        <v>517</v>
      </c>
      <c r="B518">
        <v>361416.43116008298</v>
      </c>
      <c r="C518">
        <v>4558513.9598084297</v>
      </c>
    </row>
    <row r="519" spans="1:3">
      <c r="A519">
        <v>518</v>
      </c>
      <c r="B519">
        <v>361582.557190892</v>
      </c>
      <c r="C519">
        <v>4558616.2772270003</v>
      </c>
    </row>
    <row r="520" spans="1:3">
      <c r="A520">
        <v>519</v>
      </c>
      <c r="B520">
        <v>361448.24693374999</v>
      </c>
      <c r="C520">
        <v>4558528.3577586599</v>
      </c>
    </row>
    <row r="521" spans="1:3">
      <c r="A521">
        <v>520</v>
      </c>
      <c r="B521">
        <v>361419.30053606798</v>
      </c>
      <c r="C521">
        <v>4558492.3970137797</v>
      </c>
    </row>
    <row r="522" spans="1:3">
      <c r="A522">
        <v>521</v>
      </c>
      <c r="B522">
        <v>361479.14964321803</v>
      </c>
      <c r="C522">
        <v>4558578.0005051699</v>
      </c>
    </row>
    <row r="523" spans="1:3">
      <c r="A523">
        <v>522</v>
      </c>
      <c r="B523">
        <v>361405.48988199403</v>
      </c>
      <c r="C523">
        <v>4558509.1430383204</v>
      </c>
    </row>
    <row r="524" spans="1:3">
      <c r="A524">
        <v>523</v>
      </c>
      <c r="B524">
        <v>361309.22384889302</v>
      </c>
      <c r="C524">
        <v>4558465.8840063801</v>
      </c>
    </row>
    <row r="525" spans="1:3">
      <c r="A525">
        <v>524</v>
      </c>
      <c r="B525">
        <v>361241.251491901</v>
      </c>
      <c r="C525">
        <v>4558435.6959695797</v>
      </c>
    </row>
    <row r="526" spans="1:3">
      <c r="A526">
        <v>525</v>
      </c>
      <c r="B526">
        <v>361281.49151110201</v>
      </c>
      <c r="C526">
        <v>4558437.0384078799</v>
      </c>
    </row>
    <row r="527" spans="1:3">
      <c r="A527">
        <v>526</v>
      </c>
      <c r="B527">
        <v>361294.294001929</v>
      </c>
      <c r="C527">
        <v>4558444.6994882096</v>
      </c>
    </row>
    <row r="528" spans="1:3">
      <c r="A528">
        <v>527</v>
      </c>
      <c r="B528">
        <v>361452.478446575</v>
      </c>
      <c r="C528">
        <v>4558535.4754658304</v>
      </c>
    </row>
    <row r="529" spans="1:3">
      <c r="A529">
        <v>528</v>
      </c>
      <c r="B529">
        <v>361088.13858122099</v>
      </c>
      <c r="C529">
        <v>4558314.9516282901</v>
      </c>
    </row>
    <row r="530" spans="1:3">
      <c r="A530">
        <v>529</v>
      </c>
      <c r="B530">
        <v>361246.15600885201</v>
      </c>
      <c r="C530">
        <v>4558418.2268190105</v>
      </c>
    </row>
    <row r="531" spans="1:3">
      <c r="A531">
        <v>530</v>
      </c>
      <c r="B531">
        <v>361264.326682902</v>
      </c>
      <c r="C531">
        <v>4558502.5508793704</v>
      </c>
    </row>
    <row r="532" spans="1:3">
      <c r="A532">
        <v>531</v>
      </c>
      <c r="B532">
        <v>361442.91922920902</v>
      </c>
      <c r="C532">
        <v>4558542.4611252304</v>
      </c>
    </row>
    <row r="533" spans="1:3">
      <c r="A533">
        <v>532</v>
      </c>
      <c r="B533">
        <v>361277.28430488799</v>
      </c>
      <c r="C533">
        <v>4558446.3765445901</v>
      </c>
    </row>
    <row r="534" spans="1:3">
      <c r="A534">
        <v>533</v>
      </c>
      <c r="B534">
        <v>361327.46508095501</v>
      </c>
      <c r="C534">
        <v>4558501.9617142901</v>
      </c>
    </row>
    <row r="535" spans="1:3">
      <c r="A535">
        <v>534</v>
      </c>
      <c r="B535">
        <v>361332.16828791698</v>
      </c>
      <c r="C535">
        <v>4558482.8412604704</v>
      </c>
    </row>
    <row r="536" spans="1:3">
      <c r="A536">
        <v>535</v>
      </c>
      <c r="B536">
        <v>361293.37680253497</v>
      </c>
      <c r="C536">
        <v>4558457.4260597499</v>
      </c>
    </row>
    <row r="537" spans="1:3">
      <c r="A537">
        <v>536</v>
      </c>
      <c r="B537">
        <v>361285.32305922499</v>
      </c>
      <c r="C537">
        <v>4558456.7252046699</v>
      </c>
    </row>
    <row r="538" spans="1:3">
      <c r="A538">
        <v>537</v>
      </c>
      <c r="B538">
        <v>361274.90048983798</v>
      </c>
      <c r="C538">
        <v>4558450.6247524302</v>
      </c>
    </row>
    <row r="539" spans="1:3">
      <c r="A539">
        <v>538</v>
      </c>
      <c r="B539">
        <v>361304.35601458</v>
      </c>
      <c r="C539">
        <v>4558465.5712192403</v>
      </c>
    </row>
    <row r="540" spans="1:3">
      <c r="A540">
        <v>539</v>
      </c>
      <c r="B540">
        <v>361290.95380642102</v>
      </c>
      <c r="C540">
        <v>4558472.0413448596</v>
      </c>
    </row>
    <row r="541" spans="1:3">
      <c r="A541">
        <v>540</v>
      </c>
      <c r="B541">
        <v>361317.652601176</v>
      </c>
      <c r="C541">
        <v>4558489.34873199</v>
      </c>
    </row>
    <row r="542" spans="1:3">
      <c r="A542">
        <v>541</v>
      </c>
      <c r="B542">
        <v>361368.95675792103</v>
      </c>
      <c r="C542">
        <v>4558520.9368393598</v>
      </c>
    </row>
    <row r="543" spans="1:3">
      <c r="A543">
        <v>542</v>
      </c>
      <c r="B543">
        <v>361375.53027694998</v>
      </c>
      <c r="C543">
        <v>4558521.3482716298</v>
      </c>
    </row>
    <row r="544" spans="1:3">
      <c r="A544">
        <v>543</v>
      </c>
      <c r="B544">
        <v>361399.75229405001</v>
      </c>
      <c r="C544">
        <v>4558539.7538655698</v>
      </c>
    </row>
    <row r="545" spans="1:3">
      <c r="A545">
        <v>544</v>
      </c>
      <c r="B545">
        <v>361415.52079701301</v>
      </c>
      <c r="C545">
        <v>4558546.5894369204</v>
      </c>
    </row>
    <row r="546" spans="1:3">
      <c r="A546">
        <v>545</v>
      </c>
      <c r="B546">
        <v>361417.11530639703</v>
      </c>
      <c r="C546">
        <v>4558541.8487244798</v>
      </c>
    </row>
    <row r="547" spans="1:3">
      <c r="A547">
        <v>546</v>
      </c>
      <c r="B547">
        <v>361484.01871477801</v>
      </c>
      <c r="C547">
        <v>4558589.0966739701</v>
      </c>
    </row>
    <row r="548" spans="1:3">
      <c r="A548">
        <v>547</v>
      </c>
      <c r="B548">
        <v>361414.125266599</v>
      </c>
      <c r="C548">
        <v>4558542.0320580397</v>
      </c>
    </row>
    <row r="549" spans="1:3">
      <c r="A549">
        <v>548</v>
      </c>
      <c r="B549">
        <v>361434.84609916602</v>
      </c>
      <c r="C549">
        <v>4558550.7909796201</v>
      </c>
    </row>
    <row r="550" spans="1:3">
      <c r="A550">
        <v>549</v>
      </c>
      <c r="B550">
        <v>361444.78916364198</v>
      </c>
      <c r="C550">
        <v>4558556.6869768398</v>
      </c>
    </row>
    <row r="551" spans="1:3">
      <c r="A551">
        <v>550</v>
      </c>
      <c r="B551">
        <v>361433.661599265</v>
      </c>
      <c r="C551">
        <v>4558551.5868430203</v>
      </c>
    </row>
    <row r="552" spans="1:3">
      <c r="A552">
        <v>551</v>
      </c>
      <c r="B552">
        <v>361460.206184118</v>
      </c>
      <c r="C552">
        <v>4558553.1550668301</v>
      </c>
    </row>
    <row r="553" spans="1:3">
      <c r="A553">
        <v>552</v>
      </c>
      <c r="B553">
        <v>361419.47089470498</v>
      </c>
      <c r="C553">
        <v>4558540.7766522299</v>
      </c>
    </row>
    <row r="554" spans="1:3">
      <c r="A554">
        <v>553</v>
      </c>
      <c r="B554">
        <v>361364.05938175297</v>
      </c>
      <c r="C554">
        <v>4558516.0873469897</v>
      </c>
    </row>
    <row r="555" spans="1:3">
      <c r="A555">
        <v>554</v>
      </c>
      <c r="B555">
        <v>361317.84937931498</v>
      </c>
      <c r="C555">
        <v>4558492.4552012496</v>
      </c>
    </row>
    <row r="556" spans="1:3">
      <c r="A556">
        <v>555</v>
      </c>
      <c r="B556">
        <v>361339.35368408298</v>
      </c>
      <c r="C556">
        <v>4558500.1842375696</v>
      </c>
    </row>
    <row r="557" spans="1:3">
      <c r="A557">
        <v>556</v>
      </c>
      <c r="B557">
        <v>361394.27109785302</v>
      </c>
      <c r="C557">
        <v>4558545.88700087</v>
      </c>
    </row>
    <row r="558" spans="1:3">
      <c r="A558">
        <v>557</v>
      </c>
      <c r="B558">
        <v>361394.53154905199</v>
      </c>
      <c r="C558">
        <v>4558541.6245239396</v>
      </c>
    </row>
    <row r="559" spans="1:3">
      <c r="A559">
        <v>558</v>
      </c>
      <c r="B559">
        <v>361377.57328195398</v>
      </c>
      <c r="C559">
        <v>4558546.5806805901</v>
      </c>
    </row>
    <row r="560" spans="1:3">
      <c r="A560">
        <v>559</v>
      </c>
      <c r="B560">
        <v>361383.58851154603</v>
      </c>
      <c r="C560">
        <v>4558540.3174471501</v>
      </c>
    </row>
    <row r="561" spans="1:3">
      <c r="A561">
        <v>560</v>
      </c>
      <c r="B561">
        <v>361381.60611732001</v>
      </c>
      <c r="C561">
        <v>4558544.6951560602</v>
      </c>
    </row>
    <row r="562" spans="1:3">
      <c r="A562">
        <v>561</v>
      </c>
      <c r="B562">
        <v>361387.88028949202</v>
      </c>
      <c r="C562">
        <v>4558545.3709377004</v>
      </c>
    </row>
    <row r="563" spans="1:3">
      <c r="A563">
        <v>562</v>
      </c>
      <c r="B563">
        <v>361378.55551040301</v>
      </c>
      <c r="C563">
        <v>4558534.2069993401</v>
      </c>
    </row>
    <row r="564" spans="1:3">
      <c r="A564">
        <v>563</v>
      </c>
      <c r="B564">
        <v>361374.18209637102</v>
      </c>
      <c r="C564">
        <v>4558524.1282051802</v>
      </c>
    </row>
    <row r="565" spans="1:3">
      <c r="A565">
        <v>564</v>
      </c>
      <c r="B565">
        <v>361399.37198235397</v>
      </c>
      <c r="C565">
        <v>4558537.0071201101</v>
      </c>
    </row>
    <row r="566" spans="1:3">
      <c r="A566">
        <v>565</v>
      </c>
      <c r="B566">
        <v>361382.08450401702</v>
      </c>
      <c r="C566">
        <v>4558528.0637798896</v>
      </c>
    </row>
    <row r="567" spans="1:3">
      <c r="A567">
        <v>566</v>
      </c>
      <c r="B567">
        <v>361330.29993247002</v>
      </c>
      <c r="C567">
        <v>4558495.5193498796</v>
      </c>
    </row>
    <row r="568" spans="1:3">
      <c r="A568">
        <v>567</v>
      </c>
      <c r="B568">
        <v>361336.71604290901</v>
      </c>
      <c r="C568">
        <v>4558493.4169182703</v>
      </c>
    </row>
    <row r="569" spans="1:3">
      <c r="A569">
        <v>568</v>
      </c>
      <c r="B569">
        <v>361294.67767011398</v>
      </c>
      <c r="C569">
        <v>4558465.1560575198</v>
      </c>
    </row>
    <row r="570" spans="1:3">
      <c r="A570">
        <v>569</v>
      </c>
      <c r="B570">
        <v>361291.59819368599</v>
      </c>
      <c r="C570">
        <v>4558467.7880103402</v>
      </c>
    </row>
    <row r="571" spans="1:3">
      <c r="A571">
        <v>570</v>
      </c>
      <c r="B571">
        <v>361272.75425385102</v>
      </c>
      <c r="C571">
        <v>4558451.7120034704</v>
      </c>
    </row>
    <row r="572" spans="1:3">
      <c r="A572">
        <v>571</v>
      </c>
      <c r="B572">
        <v>361301.57415225002</v>
      </c>
      <c r="C572">
        <v>4558465.8297578096</v>
      </c>
    </row>
    <row r="573" spans="1:3">
      <c r="A573">
        <v>572</v>
      </c>
      <c r="B573">
        <v>361283.66041723703</v>
      </c>
      <c r="C573">
        <v>4558464.4360622698</v>
      </c>
    </row>
    <row r="574" spans="1:3">
      <c r="A574">
        <v>573</v>
      </c>
      <c r="B574">
        <v>361293.07418190199</v>
      </c>
      <c r="C574">
        <v>4558477.0056791697</v>
      </c>
    </row>
    <row r="575" spans="1:3">
      <c r="A575">
        <v>574</v>
      </c>
      <c r="B575">
        <v>361339.31166276598</v>
      </c>
      <c r="C575">
        <v>4558502.98523976</v>
      </c>
    </row>
    <row r="576" spans="1:3">
      <c r="A576">
        <v>575</v>
      </c>
      <c r="B576">
        <v>361347.134873448</v>
      </c>
      <c r="C576">
        <v>4558515.7812990304</v>
      </c>
    </row>
    <row r="577" spans="1:3">
      <c r="A577">
        <v>576</v>
      </c>
      <c r="B577">
        <v>361318.80547236197</v>
      </c>
      <c r="C577">
        <v>4558498.0901453104</v>
      </c>
    </row>
    <row r="578" spans="1:3">
      <c r="A578">
        <v>577</v>
      </c>
      <c r="B578">
        <v>361372.65825797099</v>
      </c>
      <c r="C578">
        <v>4558536.2458629599</v>
      </c>
    </row>
    <row r="579" spans="1:3">
      <c r="A579">
        <v>578</v>
      </c>
      <c r="B579">
        <v>361402.35959489399</v>
      </c>
      <c r="C579">
        <v>4558544.67460737</v>
      </c>
    </row>
    <row r="580" spans="1:3">
      <c r="A580">
        <v>579</v>
      </c>
      <c r="B580">
        <v>361444.55172749102</v>
      </c>
      <c r="C580">
        <v>4558567.0619034199</v>
      </c>
    </row>
    <row r="581" spans="1:3">
      <c r="A581">
        <v>580</v>
      </c>
      <c r="B581">
        <v>361384.52176376001</v>
      </c>
      <c r="C581">
        <v>4558531.1970778303</v>
      </c>
    </row>
    <row r="582" spans="1:3">
      <c r="A582">
        <v>581</v>
      </c>
      <c r="B582">
        <v>361399.16862752603</v>
      </c>
      <c r="C582">
        <v>4558553.12200078</v>
      </c>
    </row>
    <row r="583" spans="1:3">
      <c r="A583">
        <v>582</v>
      </c>
      <c r="B583">
        <v>361396.145536642</v>
      </c>
      <c r="C583">
        <v>4558537.9679221697</v>
      </c>
    </row>
    <row r="584" spans="1:3">
      <c r="A584">
        <v>583</v>
      </c>
      <c r="B584">
        <v>361416.21464254102</v>
      </c>
      <c r="C584">
        <v>4558546.6981740901</v>
      </c>
    </row>
    <row r="585" spans="1:3">
      <c r="A585">
        <v>584</v>
      </c>
      <c r="B585">
        <v>361393.44324908999</v>
      </c>
      <c r="C585">
        <v>4558532.8153137304</v>
      </c>
    </row>
    <row r="586" spans="1:3">
      <c r="A586">
        <v>585</v>
      </c>
      <c r="B586">
        <v>361355.47751032002</v>
      </c>
      <c r="C586">
        <v>4558516.8122752802</v>
      </c>
    </row>
    <row r="587" spans="1:3">
      <c r="A587">
        <v>586</v>
      </c>
      <c r="B587">
        <v>361374.01010065101</v>
      </c>
      <c r="C587">
        <v>4558526.6923356596</v>
      </c>
    </row>
    <row r="588" spans="1:3">
      <c r="A588">
        <v>587</v>
      </c>
      <c r="B588">
        <v>361376.92938418599</v>
      </c>
      <c r="C588">
        <v>4558532.2150992602</v>
      </c>
    </row>
    <row r="589" spans="1:3">
      <c r="A589">
        <v>588</v>
      </c>
      <c r="B589">
        <v>361383.589642431</v>
      </c>
      <c r="C589">
        <v>4558527.6248165201</v>
      </c>
    </row>
    <row r="590" spans="1:3">
      <c r="A590">
        <v>589</v>
      </c>
      <c r="B590">
        <v>361409.25309712702</v>
      </c>
      <c r="C590">
        <v>4558541.7251684396</v>
      </c>
    </row>
    <row r="591" spans="1:3">
      <c r="A591">
        <v>590</v>
      </c>
      <c r="B591">
        <v>361355.92239917698</v>
      </c>
      <c r="C591">
        <v>4558503.1303850897</v>
      </c>
    </row>
    <row r="592" spans="1:3">
      <c r="A592">
        <v>591</v>
      </c>
      <c r="B592">
        <v>361318.72017719998</v>
      </c>
      <c r="C592">
        <v>4558473.3260546597</v>
      </c>
    </row>
    <row r="593" spans="1:3">
      <c r="A593">
        <v>592</v>
      </c>
      <c r="B593">
        <v>361333.34482318099</v>
      </c>
      <c r="C593">
        <v>4558491.7360913297</v>
      </c>
    </row>
    <row r="594" spans="1:3">
      <c r="A594">
        <v>593</v>
      </c>
      <c r="B594">
        <v>361360.02241286897</v>
      </c>
      <c r="C594">
        <v>4558507.7106934702</v>
      </c>
    </row>
    <row r="595" spans="1:3">
      <c r="A595">
        <v>594</v>
      </c>
      <c r="B595">
        <v>361386.219919917</v>
      </c>
      <c r="C595">
        <v>4558520.3337720502</v>
      </c>
    </row>
    <row r="596" spans="1:3">
      <c r="A596">
        <v>595</v>
      </c>
      <c r="B596">
        <v>361437.15915691899</v>
      </c>
      <c r="C596">
        <v>4558542.9544882104</v>
      </c>
    </row>
    <row r="597" spans="1:3">
      <c r="A597">
        <v>596</v>
      </c>
      <c r="B597">
        <v>361379.31264284399</v>
      </c>
      <c r="C597">
        <v>4558509.7064581104</v>
      </c>
    </row>
    <row r="598" spans="1:3">
      <c r="A598">
        <v>597</v>
      </c>
      <c r="B598">
        <v>361413.64801807603</v>
      </c>
      <c r="C598">
        <v>4558539.9671565602</v>
      </c>
    </row>
    <row r="599" spans="1:3">
      <c r="A599">
        <v>598</v>
      </c>
      <c r="B599">
        <v>361368.89621401101</v>
      </c>
      <c r="C599">
        <v>4558507.3115682397</v>
      </c>
    </row>
    <row r="600" spans="1:3">
      <c r="A600">
        <v>599</v>
      </c>
      <c r="B600">
        <v>361408.75435232901</v>
      </c>
      <c r="C600">
        <v>4558539.6795068402</v>
      </c>
    </row>
    <row r="601" spans="1:3">
      <c r="A601">
        <v>600</v>
      </c>
      <c r="B601">
        <v>361400.014167741</v>
      </c>
      <c r="C601">
        <v>4558524.1663858201</v>
      </c>
    </row>
    <row r="602" spans="1:3">
      <c r="A602">
        <v>601</v>
      </c>
      <c r="B602">
        <v>361393.16799288598</v>
      </c>
      <c r="C602">
        <v>4558530.1685816301</v>
      </c>
    </row>
    <row r="603" spans="1:3">
      <c r="A603">
        <v>602</v>
      </c>
      <c r="B603">
        <v>361343.72471380699</v>
      </c>
      <c r="C603">
        <v>4558506.7618356803</v>
      </c>
    </row>
    <row r="604" spans="1:3">
      <c r="A604">
        <v>603</v>
      </c>
      <c r="B604">
        <v>361358.06735848502</v>
      </c>
      <c r="C604">
        <v>4558518.9192310497</v>
      </c>
    </row>
    <row r="605" spans="1:3">
      <c r="A605">
        <v>604</v>
      </c>
      <c r="B605">
        <v>361333.59004085301</v>
      </c>
      <c r="C605">
        <v>4558500.3605112303</v>
      </c>
    </row>
    <row r="606" spans="1:3">
      <c r="A606">
        <v>605</v>
      </c>
      <c r="B606">
        <v>361356.10493418801</v>
      </c>
      <c r="C606">
        <v>4558513.3425161401</v>
      </c>
    </row>
    <row r="607" spans="1:3">
      <c r="A607">
        <v>606</v>
      </c>
      <c r="B607">
        <v>361346.89138340799</v>
      </c>
      <c r="C607">
        <v>4558512.32295267</v>
      </c>
    </row>
    <row r="608" spans="1:3">
      <c r="A608">
        <v>607</v>
      </c>
      <c r="B608">
        <v>361358.99858297099</v>
      </c>
      <c r="C608">
        <v>4558514.8041661298</v>
      </c>
    </row>
    <row r="609" spans="1:3">
      <c r="A609">
        <v>608</v>
      </c>
      <c r="B609">
        <v>361374.52236476599</v>
      </c>
      <c r="C609">
        <v>4558526.8993210196</v>
      </c>
    </row>
    <row r="610" spans="1:3">
      <c r="A610">
        <v>609</v>
      </c>
      <c r="B610">
        <v>361375.818455623</v>
      </c>
      <c r="C610">
        <v>4558523.3301017899</v>
      </c>
    </row>
    <row r="611" spans="1:3">
      <c r="A611">
        <v>610</v>
      </c>
      <c r="B611">
        <v>361369.996813968</v>
      </c>
      <c r="C611">
        <v>4558522.4262925005</v>
      </c>
    </row>
    <row r="612" spans="1:3">
      <c r="A612">
        <v>611</v>
      </c>
      <c r="B612">
        <v>361397.80341886397</v>
      </c>
      <c r="C612">
        <v>4558538.9094734201</v>
      </c>
    </row>
    <row r="613" spans="1:3">
      <c r="A613">
        <v>612</v>
      </c>
      <c r="B613">
        <v>361427.15220525098</v>
      </c>
      <c r="C613">
        <v>4558559.3007781999</v>
      </c>
    </row>
    <row r="614" spans="1:3">
      <c r="A614">
        <v>613</v>
      </c>
      <c r="B614">
        <v>361405.77395917103</v>
      </c>
      <c r="C614">
        <v>4558544.8355993796</v>
      </c>
    </row>
    <row r="615" spans="1:3">
      <c r="A615">
        <v>614</v>
      </c>
      <c r="B615">
        <v>361393.66544624401</v>
      </c>
      <c r="C615">
        <v>4558533.7212594301</v>
      </c>
    </row>
    <row r="616" spans="1:3">
      <c r="A616">
        <v>615</v>
      </c>
      <c r="B616">
        <v>361399.74063463998</v>
      </c>
      <c r="C616">
        <v>4558538.88726323</v>
      </c>
    </row>
    <row r="617" spans="1:3">
      <c r="A617">
        <v>616</v>
      </c>
      <c r="B617">
        <v>361387.40251134703</v>
      </c>
      <c r="C617">
        <v>4558534.5193166798</v>
      </c>
    </row>
    <row r="618" spans="1:3">
      <c r="A618">
        <v>617</v>
      </c>
      <c r="B618">
        <v>361383.635281272</v>
      </c>
      <c r="C618">
        <v>4558531.8101735404</v>
      </c>
    </row>
    <row r="619" spans="1:3">
      <c r="A619">
        <v>618</v>
      </c>
      <c r="B619">
        <v>361384.92312148702</v>
      </c>
      <c r="C619">
        <v>4558532.0340071302</v>
      </c>
    </row>
    <row r="620" spans="1:3">
      <c r="A620">
        <v>619</v>
      </c>
      <c r="B620">
        <v>361369.68115431198</v>
      </c>
      <c r="C620">
        <v>4558520.0467123203</v>
      </c>
    </row>
    <row r="621" spans="1:3">
      <c r="A621">
        <v>620</v>
      </c>
      <c r="B621">
        <v>361369.00128406001</v>
      </c>
      <c r="C621">
        <v>4558521.7998789996</v>
      </c>
    </row>
    <row r="622" spans="1:3">
      <c r="A622">
        <v>621</v>
      </c>
      <c r="B622">
        <v>361360.22744364</v>
      </c>
      <c r="C622">
        <v>4558510.7177983299</v>
      </c>
    </row>
    <row r="623" spans="1:3">
      <c r="A623">
        <v>622</v>
      </c>
      <c r="B623">
        <v>361353.03178074601</v>
      </c>
      <c r="C623">
        <v>4558509.1950175101</v>
      </c>
    </row>
    <row r="624" spans="1:3">
      <c r="A624">
        <v>623</v>
      </c>
      <c r="B624">
        <v>361367.44175752997</v>
      </c>
      <c r="C624">
        <v>4558523.2261277996</v>
      </c>
    </row>
    <row r="625" spans="1:3">
      <c r="A625">
        <v>624</v>
      </c>
      <c r="B625">
        <v>361384.733278158</v>
      </c>
      <c r="C625">
        <v>4558537.0904631997</v>
      </c>
    </row>
    <row r="626" spans="1:3">
      <c r="A626">
        <v>625</v>
      </c>
      <c r="B626">
        <v>361392.52609224402</v>
      </c>
      <c r="C626">
        <v>4558545.9161980497</v>
      </c>
    </row>
    <row r="627" spans="1:3">
      <c r="A627">
        <v>626</v>
      </c>
      <c r="B627">
        <v>361379.97457612498</v>
      </c>
      <c r="C627">
        <v>4558533.9134048698</v>
      </c>
    </row>
    <row r="628" spans="1:3">
      <c r="A628">
        <v>627</v>
      </c>
      <c r="B628">
        <v>361413.463052048</v>
      </c>
      <c r="C628">
        <v>4558550.7917130003</v>
      </c>
    </row>
    <row r="629" spans="1:3">
      <c r="A629">
        <v>628</v>
      </c>
      <c r="B629">
        <v>361410.81132290198</v>
      </c>
      <c r="C629">
        <v>4558548.6165562104</v>
      </c>
    </row>
    <row r="630" spans="1:3">
      <c r="A630">
        <v>629</v>
      </c>
      <c r="B630">
        <v>361412.36264297902</v>
      </c>
      <c r="C630">
        <v>4558549.5046587801</v>
      </c>
    </row>
    <row r="631" spans="1:3">
      <c r="A631">
        <v>630</v>
      </c>
      <c r="B631">
        <v>361406.43134576402</v>
      </c>
      <c r="C631">
        <v>4558545.4843174703</v>
      </c>
    </row>
    <row r="632" spans="1:3">
      <c r="A632">
        <v>631</v>
      </c>
      <c r="B632">
        <v>361427.38778721797</v>
      </c>
      <c r="C632">
        <v>4558562.9931098996</v>
      </c>
    </row>
    <row r="633" spans="1:3">
      <c r="A633">
        <v>632</v>
      </c>
      <c r="B633">
        <v>361406.36776197999</v>
      </c>
      <c r="C633">
        <v>4558543.5827430896</v>
      </c>
    </row>
    <row r="634" spans="1:3">
      <c r="A634">
        <v>633</v>
      </c>
      <c r="B634">
        <v>361391.52585914597</v>
      </c>
      <c r="C634">
        <v>4558540.1590053104</v>
      </c>
    </row>
    <row r="635" spans="1:3">
      <c r="A635">
        <v>634</v>
      </c>
      <c r="B635">
        <v>361399.633935488</v>
      </c>
      <c r="C635">
        <v>4558540.9409859199</v>
      </c>
    </row>
    <row r="636" spans="1:3">
      <c r="A636">
        <v>635</v>
      </c>
      <c r="B636">
        <v>361383.32451938302</v>
      </c>
      <c r="C636">
        <v>4558532.7197523396</v>
      </c>
    </row>
    <row r="637" spans="1:3">
      <c r="A637">
        <v>636</v>
      </c>
      <c r="B637">
        <v>361390.650590292</v>
      </c>
      <c r="C637">
        <v>4558542.5880267899</v>
      </c>
    </row>
    <row r="638" spans="1:3">
      <c r="A638">
        <v>637</v>
      </c>
      <c r="B638">
        <v>361387.84185106098</v>
      </c>
      <c r="C638">
        <v>4558541.4004003797</v>
      </c>
    </row>
    <row r="639" spans="1:3">
      <c r="A639">
        <v>638</v>
      </c>
      <c r="B639">
        <v>361382.815177112</v>
      </c>
      <c r="C639">
        <v>4558538.44565807</v>
      </c>
    </row>
    <row r="640" spans="1:3">
      <c r="A640">
        <v>639</v>
      </c>
      <c r="B640">
        <v>361396.51500151498</v>
      </c>
      <c r="C640">
        <v>4558549.5508213304</v>
      </c>
    </row>
    <row r="641" spans="1:3">
      <c r="A641">
        <v>640</v>
      </c>
      <c r="B641">
        <v>361395.755427072</v>
      </c>
      <c r="C641">
        <v>4558548.8359817304</v>
      </c>
    </row>
    <row r="642" spans="1:3">
      <c r="A642">
        <v>641</v>
      </c>
      <c r="B642">
        <v>361395.12240042997</v>
      </c>
      <c r="C642">
        <v>4558548.5475055398</v>
      </c>
    </row>
    <row r="643" spans="1:3">
      <c r="A643">
        <v>642</v>
      </c>
      <c r="B643">
        <v>361398.479151098</v>
      </c>
      <c r="C643">
        <v>4558550.6775570996</v>
      </c>
    </row>
    <row r="644" spans="1:3">
      <c r="A644">
        <v>643</v>
      </c>
      <c r="B644">
        <v>361412.44723933301</v>
      </c>
      <c r="C644">
        <v>4558558.2004822996</v>
      </c>
    </row>
    <row r="645" spans="1:3">
      <c r="A645">
        <v>644</v>
      </c>
      <c r="B645">
        <v>361411.09267515398</v>
      </c>
      <c r="C645">
        <v>4558555.4221405899</v>
      </c>
    </row>
    <row r="646" spans="1:3">
      <c r="A646">
        <v>645</v>
      </c>
      <c r="B646">
        <v>361415.81105162197</v>
      </c>
      <c r="C646">
        <v>4558561.3596774396</v>
      </c>
    </row>
    <row r="647" spans="1:3">
      <c r="A647">
        <v>646</v>
      </c>
      <c r="B647">
        <v>361422.15069156297</v>
      </c>
      <c r="C647">
        <v>4558563.6658646204</v>
      </c>
    </row>
    <row r="648" spans="1:3">
      <c r="A648">
        <v>647</v>
      </c>
      <c r="B648">
        <v>361417.59608530899</v>
      </c>
      <c r="C648">
        <v>4558560.2148158802</v>
      </c>
    </row>
    <row r="649" spans="1:3">
      <c r="A649">
        <v>648</v>
      </c>
      <c r="B649">
        <v>361404.48856158397</v>
      </c>
      <c r="C649">
        <v>4558554.1693417104</v>
      </c>
    </row>
    <row r="650" spans="1:3">
      <c r="A650">
        <v>649</v>
      </c>
      <c r="B650">
        <v>361414.32144876401</v>
      </c>
      <c r="C650">
        <v>4558559.6163065396</v>
      </c>
    </row>
    <row r="651" spans="1:3">
      <c r="A651">
        <v>650</v>
      </c>
      <c r="B651">
        <v>361412.60725457902</v>
      </c>
      <c r="C651">
        <v>4558560.6189328702</v>
      </c>
    </row>
    <row r="652" spans="1:3">
      <c r="A652">
        <v>651</v>
      </c>
      <c r="B652">
        <v>361405.79880067299</v>
      </c>
      <c r="C652">
        <v>4558553.0860140603</v>
      </c>
    </row>
    <row r="653" spans="1:3">
      <c r="A653">
        <v>652</v>
      </c>
      <c r="B653">
        <v>361413.01069253997</v>
      </c>
      <c r="C653">
        <v>4558561.0979839303</v>
      </c>
    </row>
    <row r="654" spans="1:3">
      <c r="A654">
        <v>653</v>
      </c>
      <c r="B654">
        <v>361412.66882854101</v>
      </c>
      <c r="C654">
        <v>4558561.2169727301</v>
      </c>
    </row>
    <row r="655" spans="1:3">
      <c r="A655">
        <v>654</v>
      </c>
      <c r="B655">
        <v>361415.617168147</v>
      </c>
      <c r="C655">
        <v>4558562.34760773</v>
      </c>
    </row>
    <row r="656" spans="1:3">
      <c r="A656">
        <v>655</v>
      </c>
      <c r="B656">
        <v>361416.41442788101</v>
      </c>
      <c r="C656">
        <v>4558563.63892016</v>
      </c>
    </row>
    <row r="657" spans="1:3">
      <c r="A657">
        <v>656</v>
      </c>
      <c r="B657">
        <v>361423.140250039</v>
      </c>
      <c r="C657">
        <v>4558570.33861137</v>
      </c>
    </row>
    <row r="658" spans="1:3">
      <c r="A658">
        <v>657</v>
      </c>
      <c r="B658">
        <v>361419.70393796399</v>
      </c>
      <c r="C658">
        <v>4558565.70887879</v>
      </c>
    </row>
    <row r="659" spans="1:3">
      <c r="A659">
        <v>658</v>
      </c>
      <c r="B659">
        <v>361412.71770757402</v>
      </c>
      <c r="C659">
        <v>4558561.3143570796</v>
      </c>
    </row>
    <row r="660" spans="1:3">
      <c r="A660">
        <v>659</v>
      </c>
      <c r="B660">
        <v>361395.58719086001</v>
      </c>
      <c r="C660">
        <v>4558552.5225993702</v>
      </c>
    </row>
    <row r="661" spans="1:3">
      <c r="A661">
        <v>660</v>
      </c>
      <c r="B661">
        <v>361415.439524805</v>
      </c>
      <c r="C661">
        <v>4558562.18935847</v>
      </c>
    </row>
    <row r="662" spans="1:3">
      <c r="A662">
        <v>661</v>
      </c>
      <c r="B662">
        <v>361407.99346205097</v>
      </c>
      <c r="C662">
        <v>4558556.8085083803</v>
      </c>
    </row>
    <row r="663" spans="1:3">
      <c r="A663">
        <v>662</v>
      </c>
      <c r="B663">
        <v>361411.72618359001</v>
      </c>
      <c r="C663">
        <v>4558560.2629954303</v>
      </c>
    </row>
    <row r="664" spans="1:3">
      <c r="A664">
        <v>663</v>
      </c>
      <c r="B664">
        <v>361417.14381790499</v>
      </c>
      <c r="C664">
        <v>4558558.4252344295</v>
      </c>
    </row>
    <row r="665" spans="1:3">
      <c r="A665">
        <v>664</v>
      </c>
      <c r="B665">
        <v>361409.06984672701</v>
      </c>
      <c r="C665">
        <v>4558557.0582866697</v>
      </c>
    </row>
    <row r="666" spans="1:3">
      <c r="A666">
        <v>665</v>
      </c>
      <c r="B666">
        <v>361415.969428293</v>
      </c>
      <c r="C666">
        <v>4558561.5656457804</v>
      </c>
    </row>
    <row r="667" spans="1:3">
      <c r="A667">
        <v>666</v>
      </c>
      <c r="B667">
        <v>361411.81966789003</v>
      </c>
      <c r="C667">
        <v>4558559.5742576597</v>
      </c>
    </row>
    <row r="668" spans="1:3">
      <c r="A668">
        <v>667</v>
      </c>
      <c r="B668">
        <v>361412.608738054</v>
      </c>
      <c r="C668">
        <v>4558560.3927790197</v>
      </c>
    </row>
    <row r="669" spans="1:3">
      <c r="A669">
        <v>668</v>
      </c>
      <c r="B669">
        <v>361415.43449141498</v>
      </c>
      <c r="C669">
        <v>4558561.9872491602</v>
      </c>
    </row>
    <row r="670" spans="1:3">
      <c r="A670">
        <v>669</v>
      </c>
      <c r="B670">
        <v>361407.13504865603</v>
      </c>
      <c r="C670">
        <v>4558557.9259486403</v>
      </c>
    </row>
    <row r="671" spans="1:3">
      <c r="A671">
        <v>670</v>
      </c>
      <c r="B671">
        <v>361414.23931445199</v>
      </c>
      <c r="C671">
        <v>4558561.0439431304</v>
      </c>
    </row>
    <row r="672" spans="1:3">
      <c r="A672">
        <v>671</v>
      </c>
      <c r="B672">
        <v>361411.72917065502</v>
      </c>
      <c r="C672">
        <v>4558560.6218912099</v>
      </c>
    </row>
    <row r="673" spans="1:3">
      <c r="A673">
        <v>672</v>
      </c>
      <c r="B673">
        <v>361411.19029513502</v>
      </c>
      <c r="C673">
        <v>4558559.1497808099</v>
      </c>
    </row>
    <row r="674" spans="1:3">
      <c r="A674">
        <v>673</v>
      </c>
      <c r="B674">
        <v>361416.981392866</v>
      </c>
      <c r="C674">
        <v>4558561.6101394296</v>
      </c>
    </row>
    <row r="675" spans="1:3">
      <c r="A675">
        <v>674</v>
      </c>
      <c r="B675">
        <v>361419.80749441602</v>
      </c>
      <c r="C675">
        <v>4558563.5564600099</v>
      </c>
    </row>
    <row r="676" spans="1:3">
      <c r="A676">
        <v>675</v>
      </c>
      <c r="B676">
        <v>361415.03332599002</v>
      </c>
      <c r="C676">
        <v>4558560.1355527798</v>
      </c>
    </row>
    <row r="677" spans="1:3">
      <c r="A677">
        <v>676</v>
      </c>
      <c r="B677">
        <v>361418.24006204301</v>
      </c>
      <c r="C677">
        <v>4558561.3539904105</v>
      </c>
    </row>
    <row r="678" spans="1:3">
      <c r="A678">
        <v>677</v>
      </c>
      <c r="B678">
        <v>361414.949885807</v>
      </c>
      <c r="C678">
        <v>4558559.7562574698</v>
      </c>
    </row>
    <row r="679" spans="1:3">
      <c r="A679">
        <v>678</v>
      </c>
      <c r="B679">
        <v>361413.39210530202</v>
      </c>
      <c r="C679">
        <v>4558558.2153227404</v>
      </c>
    </row>
    <row r="680" spans="1:3">
      <c r="A680">
        <v>679</v>
      </c>
      <c r="B680">
        <v>361417.158262529</v>
      </c>
      <c r="C680">
        <v>4558561.6173169399</v>
      </c>
    </row>
    <row r="681" spans="1:3">
      <c r="A681">
        <v>680</v>
      </c>
      <c r="B681">
        <v>361414.09729423397</v>
      </c>
      <c r="C681">
        <v>4558559.0895239497</v>
      </c>
    </row>
    <row r="682" spans="1:3">
      <c r="A682">
        <v>681</v>
      </c>
      <c r="B682">
        <v>361414.22417333903</v>
      </c>
      <c r="C682">
        <v>4558560.6625777399</v>
      </c>
    </row>
    <row r="683" spans="1:3">
      <c r="A683">
        <v>682</v>
      </c>
      <c r="B683">
        <v>361410.52378665598</v>
      </c>
      <c r="C683">
        <v>4558558.6565999603</v>
      </c>
    </row>
    <row r="684" spans="1:3">
      <c r="A684">
        <v>683</v>
      </c>
      <c r="B684">
        <v>361413.29600536101</v>
      </c>
      <c r="C684">
        <v>4558561.1459553</v>
      </c>
    </row>
    <row r="685" spans="1:3">
      <c r="A685">
        <v>684</v>
      </c>
      <c r="B685">
        <v>361411.67813711503</v>
      </c>
      <c r="C685">
        <v>4558559.3670719303</v>
      </c>
    </row>
    <row r="686" spans="1:3">
      <c r="A686">
        <v>685</v>
      </c>
      <c r="B686">
        <v>361409.70924915298</v>
      </c>
      <c r="C686">
        <v>4558559.38111444</v>
      </c>
    </row>
    <row r="687" spans="1:3">
      <c r="A687">
        <v>686</v>
      </c>
      <c r="B687">
        <v>361407.13238207501</v>
      </c>
      <c r="C687">
        <v>4558558.4433064098</v>
      </c>
    </row>
    <row r="688" spans="1:3">
      <c r="A688">
        <v>687</v>
      </c>
      <c r="B688">
        <v>361409.51344228798</v>
      </c>
      <c r="C688">
        <v>4558559.45414099</v>
      </c>
    </row>
    <row r="689" spans="1:3">
      <c r="A689">
        <v>688</v>
      </c>
      <c r="B689">
        <v>361411.13248902099</v>
      </c>
      <c r="C689">
        <v>4558560.2734197397</v>
      </c>
    </row>
    <row r="690" spans="1:3">
      <c r="A690">
        <v>689</v>
      </c>
      <c r="B690">
        <v>361409.175672632</v>
      </c>
      <c r="C690">
        <v>4558558.8599090399</v>
      </c>
    </row>
    <row r="691" spans="1:3">
      <c r="A691">
        <v>690</v>
      </c>
      <c r="B691">
        <v>361410.87865494902</v>
      </c>
      <c r="C691">
        <v>4558560.0127380705</v>
      </c>
    </row>
    <row r="692" spans="1:3">
      <c r="A692">
        <v>691</v>
      </c>
      <c r="B692">
        <v>361408.52602871298</v>
      </c>
      <c r="C692">
        <v>4558557.9961256003</v>
      </c>
    </row>
    <row r="693" spans="1:3">
      <c r="A693">
        <v>692</v>
      </c>
      <c r="B693">
        <v>361411.01410137798</v>
      </c>
      <c r="C693">
        <v>4558559.7095111199</v>
      </c>
    </row>
    <row r="694" spans="1:3">
      <c r="A694">
        <v>693</v>
      </c>
      <c r="B694">
        <v>361414.95579609001</v>
      </c>
      <c r="C694">
        <v>4558561.63802067</v>
      </c>
    </row>
    <row r="695" spans="1:3">
      <c r="A695">
        <v>694</v>
      </c>
      <c r="B695">
        <v>361418.09224481502</v>
      </c>
      <c r="C695">
        <v>4558563.2880107705</v>
      </c>
    </row>
    <row r="696" spans="1:3">
      <c r="A696">
        <v>695</v>
      </c>
      <c r="B696">
        <v>361414.75896366901</v>
      </c>
      <c r="C696">
        <v>4558561.8242479702</v>
      </c>
    </row>
    <row r="697" spans="1:3">
      <c r="A697">
        <v>696</v>
      </c>
      <c r="B697">
        <v>361416.829150501</v>
      </c>
      <c r="C697">
        <v>4558562.9753232496</v>
      </c>
    </row>
    <row r="698" spans="1:3">
      <c r="A698">
        <v>697</v>
      </c>
      <c r="B698">
        <v>361414.06841797702</v>
      </c>
      <c r="C698">
        <v>4558561.4651386403</v>
      </c>
    </row>
    <row r="699" spans="1:3">
      <c r="A699">
        <v>698</v>
      </c>
      <c r="B699">
        <v>361412.49042592698</v>
      </c>
      <c r="C699">
        <v>4558560.09707365</v>
      </c>
    </row>
    <row r="700" spans="1:3">
      <c r="A700">
        <v>699</v>
      </c>
      <c r="B700">
        <v>361413.92712148401</v>
      </c>
      <c r="C700">
        <v>4558561.5630319202</v>
      </c>
    </row>
    <row r="701" spans="1:3">
      <c r="A701">
        <v>700</v>
      </c>
      <c r="B701">
        <v>361414.05979888601</v>
      </c>
      <c r="C701">
        <v>4558561.5316773998</v>
      </c>
    </row>
    <row r="702" spans="1:3">
      <c r="A702">
        <v>701</v>
      </c>
      <c r="B702">
        <v>361414.81077267998</v>
      </c>
      <c r="C702">
        <v>4558562.3814582303</v>
      </c>
    </row>
    <row r="703" spans="1:3">
      <c r="A703">
        <v>702</v>
      </c>
      <c r="B703">
        <v>361414.42772281298</v>
      </c>
      <c r="C703">
        <v>4558562.5672573801</v>
      </c>
    </row>
    <row r="704" spans="1:3">
      <c r="A704">
        <v>703</v>
      </c>
      <c r="B704">
        <v>361413.32806768798</v>
      </c>
      <c r="C704">
        <v>4558561.8009580001</v>
      </c>
    </row>
    <row r="705" spans="1:3">
      <c r="A705">
        <v>704</v>
      </c>
      <c r="B705">
        <v>361415.39380610501</v>
      </c>
      <c r="C705">
        <v>4558562.7834127201</v>
      </c>
    </row>
    <row r="706" spans="1:3">
      <c r="A706">
        <v>705</v>
      </c>
      <c r="B706">
        <v>361413.96227765997</v>
      </c>
      <c r="C706">
        <v>4558562.0543696703</v>
      </c>
    </row>
    <row r="707" spans="1:3">
      <c r="A707">
        <v>706</v>
      </c>
      <c r="B707">
        <v>361417.05028587201</v>
      </c>
      <c r="C707">
        <v>4558563.6642095596</v>
      </c>
    </row>
    <row r="708" spans="1:3">
      <c r="A708">
        <v>707</v>
      </c>
      <c r="B708">
        <v>361418.28190771502</v>
      </c>
      <c r="C708">
        <v>4558564.7559424099</v>
      </c>
    </row>
    <row r="709" spans="1:3">
      <c r="A709">
        <v>708</v>
      </c>
      <c r="B709">
        <v>361417.88773153903</v>
      </c>
      <c r="C709">
        <v>4558564.3325728197</v>
      </c>
    </row>
    <row r="710" spans="1:3">
      <c r="A710">
        <v>709</v>
      </c>
      <c r="B710">
        <v>361419.67883345799</v>
      </c>
      <c r="C710">
        <v>4558564.5135652898</v>
      </c>
    </row>
    <row r="711" spans="1:3">
      <c r="A711">
        <v>710</v>
      </c>
      <c r="B711">
        <v>361416.798854394</v>
      </c>
      <c r="C711">
        <v>4558563.57114348</v>
      </c>
    </row>
    <row r="712" spans="1:3">
      <c r="A712">
        <v>711</v>
      </c>
      <c r="B712">
        <v>361413.87508635799</v>
      </c>
      <c r="C712">
        <v>4558561.8314972501</v>
      </c>
    </row>
    <row r="713" spans="1:3">
      <c r="A713">
        <v>712</v>
      </c>
      <c r="B713">
        <v>361414.104692847</v>
      </c>
      <c r="C713">
        <v>4558562.2532183398</v>
      </c>
    </row>
    <row r="714" spans="1:3">
      <c r="A714">
        <v>713</v>
      </c>
      <c r="B714">
        <v>361415.63169651199</v>
      </c>
      <c r="C714">
        <v>4558563.2942509102</v>
      </c>
    </row>
    <row r="715" spans="1:3">
      <c r="A715">
        <v>714</v>
      </c>
      <c r="B715">
        <v>361413.67164530797</v>
      </c>
      <c r="C715">
        <v>4558561.3404665403</v>
      </c>
    </row>
    <row r="716" spans="1:3">
      <c r="A716">
        <v>715</v>
      </c>
      <c r="B716">
        <v>361412.54881877598</v>
      </c>
      <c r="C716">
        <v>4558561.5420227703</v>
      </c>
    </row>
    <row r="717" spans="1:3">
      <c r="A717">
        <v>716</v>
      </c>
      <c r="B717">
        <v>361414.94964223402</v>
      </c>
      <c r="C717">
        <v>4558562.3314286601</v>
      </c>
    </row>
    <row r="718" spans="1:3">
      <c r="A718">
        <v>717</v>
      </c>
      <c r="B718">
        <v>361413.30927865999</v>
      </c>
      <c r="C718">
        <v>4558561.9282228705</v>
      </c>
    </row>
    <row r="719" spans="1:3">
      <c r="A719">
        <v>718</v>
      </c>
      <c r="B719">
        <v>361414.37725271197</v>
      </c>
      <c r="C719">
        <v>4558561.8155127699</v>
      </c>
    </row>
    <row r="720" spans="1:3">
      <c r="A720">
        <v>719</v>
      </c>
      <c r="B720">
        <v>361412.98279571102</v>
      </c>
      <c r="C720">
        <v>4558560.9803226301</v>
      </c>
    </row>
    <row r="721" spans="1:3">
      <c r="A721">
        <v>720</v>
      </c>
      <c r="B721">
        <v>361414.09010874497</v>
      </c>
      <c r="C721">
        <v>4558561.5937369596</v>
      </c>
    </row>
    <row r="722" spans="1:3">
      <c r="A722">
        <v>721</v>
      </c>
      <c r="B722">
        <v>361414.41445581499</v>
      </c>
      <c r="C722">
        <v>4558561.6425514696</v>
      </c>
    </row>
    <row r="723" spans="1:3">
      <c r="A723">
        <v>722</v>
      </c>
      <c r="B723">
        <v>361413.527576558</v>
      </c>
      <c r="C723">
        <v>4558561.3146536704</v>
      </c>
    </row>
    <row r="724" spans="1:3">
      <c r="A724">
        <v>723</v>
      </c>
      <c r="B724">
        <v>361416.03089869401</v>
      </c>
      <c r="C724">
        <v>4558562.8839436499</v>
      </c>
    </row>
    <row r="725" spans="1:3">
      <c r="A725">
        <v>724</v>
      </c>
      <c r="B725">
        <v>361416.31426111498</v>
      </c>
      <c r="C725">
        <v>4558563.2175340196</v>
      </c>
    </row>
    <row r="726" spans="1:3">
      <c r="A726">
        <v>725</v>
      </c>
      <c r="B726">
        <v>361417.70917816903</v>
      </c>
      <c r="C726">
        <v>4558564.2234332701</v>
      </c>
    </row>
    <row r="727" spans="1:3">
      <c r="A727">
        <v>726</v>
      </c>
      <c r="B727">
        <v>361417.55736945698</v>
      </c>
      <c r="C727">
        <v>4558563.9122997597</v>
      </c>
    </row>
    <row r="728" spans="1:3">
      <c r="A728">
        <v>727</v>
      </c>
      <c r="B728">
        <v>361418.34433540597</v>
      </c>
      <c r="C728">
        <v>4558564.44604629</v>
      </c>
    </row>
    <row r="729" spans="1:3">
      <c r="A729">
        <v>728</v>
      </c>
      <c r="B729">
        <v>361417.15868445998</v>
      </c>
      <c r="C729">
        <v>4558563.9682646496</v>
      </c>
    </row>
    <row r="730" spans="1:3">
      <c r="A730">
        <v>729</v>
      </c>
      <c r="B730">
        <v>361418.056060687</v>
      </c>
      <c r="C730">
        <v>4558564.6862669997</v>
      </c>
    </row>
    <row r="731" spans="1:3">
      <c r="A731">
        <v>730</v>
      </c>
      <c r="B731">
        <v>361417.46566744399</v>
      </c>
      <c r="C731">
        <v>4558564.2570467098</v>
      </c>
    </row>
    <row r="732" spans="1:3">
      <c r="A732">
        <v>731</v>
      </c>
      <c r="B732">
        <v>361416.37032567803</v>
      </c>
      <c r="C732">
        <v>4558563.8947767997</v>
      </c>
    </row>
    <row r="733" spans="1:3">
      <c r="A733">
        <v>732</v>
      </c>
      <c r="B733">
        <v>361417.59358857502</v>
      </c>
      <c r="C733">
        <v>4558564.1892681504</v>
      </c>
    </row>
    <row r="734" spans="1:3">
      <c r="A734">
        <v>733</v>
      </c>
      <c r="B734">
        <v>361416.35804761201</v>
      </c>
      <c r="C734">
        <v>4558563.6977365296</v>
      </c>
    </row>
    <row r="735" spans="1:3">
      <c r="A735">
        <v>734</v>
      </c>
      <c r="B735">
        <v>361415.46023644297</v>
      </c>
      <c r="C735">
        <v>4558563.2149452204</v>
      </c>
    </row>
    <row r="736" spans="1:3">
      <c r="A736">
        <v>735</v>
      </c>
      <c r="B736">
        <v>361416.24179872498</v>
      </c>
      <c r="C736">
        <v>4558563.6348828804</v>
      </c>
    </row>
    <row r="737" spans="1:3">
      <c r="A737">
        <v>736</v>
      </c>
      <c r="B737">
        <v>361416.33113263</v>
      </c>
      <c r="C737">
        <v>4558563.6899785297</v>
      </c>
    </row>
    <row r="738" spans="1:3">
      <c r="A738">
        <v>737</v>
      </c>
      <c r="B738">
        <v>361416.08469933202</v>
      </c>
      <c r="C738">
        <v>4558563.3787857201</v>
      </c>
    </row>
    <row r="739" spans="1:3">
      <c r="A739">
        <v>738</v>
      </c>
      <c r="B739">
        <v>361415.65133218101</v>
      </c>
      <c r="C739">
        <v>4558563.06871334</v>
      </c>
    </row>
    <row r="740" spans="1:3">
      <c r="A740">
        <v>739</v>
      </c>
      <c r="B740">
        <v>361416.355652033</v>
      </c>
      <c r="C740">
        <v>4558563.6085427497</v>
      </c>
    </row>
    <row r="741" spans="1:3">
      <c r="A741">
        <v>740</v>
      </c>
      <c r="B741">
        <v>361416.062290815</v>
      </c>
      <c r="C741">
        <v>4558563.6472731102</v>
      </c>
    </row>
    <row r="742" spans="1:3">
      <c r="A742">
        <v>741</v>
      </c>
      <c r="B742">
        <v>361416.361599517</v>
      </c>
      <c r="C742">
        <v>4558563.60378672</v>
      </c>
    </row>
    <row r="743" spans="1:3">
      <c r="A743">
        <v>742</v>
      </c>
      <c r="B743">
        <v>361417.03927575698</v>
      </c>
      <c r="C743">
        <v>4558564.0037596496</v>
      </c>
    </row>
    <row r="744" spans="1:3">
      <c r="A744">
        <v>743</v>
      </c>
      <c r="B744">
        <v>361416.96871562302</v>
      </c>
      <c r="C744">
        <v>4558564.0396080399</v>
      </c>
    </row>
    <row r="745" spans="1:3">
      <c r="A745">
        <v>744</v>
      </c>
      <c r="B745">
        <v>361417.48857911897</v>
      </c>
      <c r="C745">
        <v>4558564.4030628996</v>
      </c>
    </row>
    <row r="746" spans="1:3">
      <c r="A746">
        <v>745</v>
      </c>
      <c r="B746">
        <v>361416.58320205699</v>
      </c>
      <c r="C746">
        <v>4558563.8324146103</v>
      </c>
    </row>
    <row r="747" spans="1:3">
      <c r="A747">
        <v>746</v>
      </c>
      <c r="B747">
        <v>361415.89180126198</v>
      </c>
      <c r="C747">
        <v>4558563.49613747</v>
      </c>
    </row>
    <row r="748" spans="1:3">
      <c r="A748">
        <v>747</v>
      </c>
      <c r="B748">
        <v>361415.61001551501</v>
      </c>
      <c r="C748">
        <v>4558563.3737557903</v>
      </c>
    </row>
    <row r="749" spans="1:3">
      <c r="A749">
        <v>748</v>
      </c>
      <c r="B749">
        <v>361415.89858414303</v>
      </c>
      <c r="C749">
        <v>4558563.6418519001</v>
      </c>
    </row>
    <row r="750" spans="1:3">
      <c r="A750">
        <v>749</v>
      </c>
      <c r="B750">
        <v>361414.73095911898</v>
      </c>
      <c r="C750">
        <v>4558562.8672299199</v>
      </c>
    </row>
    <row r="751" spans="1:3">
      <c r="A751">
        <v>750</v>
      </c>
      <c r="B751">
        <v>361415.74655612902</v>
      </c>
      <c r="C751">
        <v>4558563.3470494198</v>
      </c>
    </row>
    <row r="752" spans="1:3">
      <c r="A752">
        <v>751</v>
      </c>
      <c r="B752">
        <v>361415.20811448101</v>
      </c>
      <c r="C752">
        <v>4558563.1518444698</v>
      </c>
    </row>
    <row r="753" spans="1:3">
      <c r="A753">
        <v>752</v>
      </c>
      <c r="B753">
        <v>361415.63837947202</v>
      </c>
      <c r="C753">
        <v>4558563.4032803597</v>
      </c>
    </row>
    <row r="754" spans="1:3">
      <c r="A754">
        <v>753</v>
      </c>
      <c r="B754">
        <v>361415.88639351801</v>
      </c>
      <c r="C754">
        <v>4558563.5984341698</v>
      </c>
    </row>
    <row r="755" spans="1:3">
      <c r="A755">
        <v>754</v>
      </c>
      <c r="B755">
        <v>361416.235318369</v>
      </c>
      <c r="C755">
        <v>4558563.7863019602</v>
      </c>
    </row>
    <row r="756" spans="1:3">
      <c r="A756">
        <v>755</v>
      </c>
      <c r="B756">
        <v>361416.19290248601</v>
      </c>
      <c r="C756">
        <v>4558563.6270711403</v>
      </c>
    </row>
    <row r="757" spans="1:3">
      <c r="A757">
        <v>756</v>
      </c>
      <c r="B757">
        <v>361416.15548251697</v>
      </c>
      <c r="C757">
        <v>4558563.7331792796</v>
      </c>
    </row>
    <row r="758" spans="1:3">
      <c r="A758">
        <v>757</v>
      </c>
      <c r="B758">
        <v>361416.89588187699</v>
      </c>
      <c r="C758">
        <v>4558564.2125637298</v>
      </c>
    </row>
    <row r="759" spans="1:3">
      <c r="A759">
        <v>758</v>
      </c>
      <c r="B759">
        <v>361417.984959825</v>
      </c>
      <c r="C759">
        <v>4558564.81647244</v>
      </c>
    </row>
    <row r="760" spans="1:3">
      <c r="A760">
        <v>759</v>
      </c>
      <c r="B760">
        <v>361416.85728775902</v>
      </c>
      <c r="C760">
        <v>4558564.1880217604</v>
      </c>
    </row>
    <row r="761" spans="1:3">
      <c r="A761">
        <v>760</v>
      </c>
      <c r="B761">
        <v>361416.01772157202</v>
      </c>
      <c r="C761">
        <v>4558563.7362318598</v>
      </c>
    </row>
    <row r="762" spans="1:3">
      <c r="A762">
        <v>761</v>
      </c>
      <c r="B762">
        <v>361416.30342607899</v>
      </c>
      <c r="C762">
        <v>4558564.1405447396</v>
      </c>
    </row>
    <row r="763" spans="1:3">
      <c r="A763">
        <v>762</v>
      </c>
      <c r="B763">
        <v>361416.08669318102</v>
      </c>
      <c r="C763">
        <v>4558563.7994229998</v>
      </c>
    </row>
    <row r="764" spans="1:3">
      <c r="A764">
        <v>763</v>
      </c>
      <c r="B764">
        <v>361416.150041338</v>
      </c>
      <c r="C764">
        <v>4558563.6333526699</v>
      </c>
    </row>
    <row r="765" spans="1:3">
      <c r="A765">
        <v>764</v>
      </c>
      <c r="B765">
        <v>361416.03591621103</v>
      </c>
      <c r="C765">
        <v>4558563.7300929697</v>
      </c>
    </row>
    <row r="766" spans="1:3">
      <c r="A766">
        <v>765</v>
      </c>
      <c r="B766">
        <v>361415.50540983101</v>
      </c>
      <c r="C766">
        <v>4558563.4666843601</v>
      </c>
    </row>
    <row r="767" spans="1:3">
      <c r="A767">
        <v>766</v>
      </c>
      <c r="B767">
        <v>361415.73687970103</v>
      </c>
      <c r="C767">
        <v>4558563.6164587801</v>
      </c>
    </row>
    <row r="768" spans="1:3">
      <c r="A768">
        <v>767</v>
      </c>
      <c r="B768">
        <v>361416.03137622302</v>
      </c>
      <c r="C768">
        <v>4558563.7694958104</v>
      </c>
    </row>
    <row r="769" spans="1:3">
      <c r="A769">
        <v>768</v>
      </c>
      <c r="B769">
        <v>361415.67361252499</v>
      </c>
      <c r="C769">
        <v>4558563.52311756</v>
      </c>
    </row>
    <row r="770" spans="1:3">
      <c r="A770">
        <v>769</v>
      </c>
      <c r="B770">
        <v>361416.10806193697</v>
      </c>
      <c r="C770">
        <v>4558563.7875376903</v>
      </c>
    </row>
    <row r="771" spans="1:3">
      <c r="A771">
        <v>770</v>
      </c>
      <c r="B771">
        <v>361416.29836749798</v>
      </c>
      <c r="C771">
        <v>4558563.9064061204</v>
      </c>
    </row>
    <row r="772" spans="1:3">
      <c r="A772">
        <v>771</v>
      </c>
      <c r="B772">
        <v>361416.76109327102</v>
      </c>
      <c r="C772">
        <v>4558564.1794528002</v>
      </c>
    </row>
    <row r="773" spans="1:3">
      <c r="A773">
        <v>772</v>
      </c>
      <c r="B773">
        <v>361416.39935312199</v>
      </c>
      <c r="C773">
        <v>4558563.9510407904</v>
      </c>
    </row>
    <row r="774" spans="1:3">
      <c r="A774">
        <v>773</v>
      </c>
      <c r="B774">
        <v>361416.31980463699</v>
      </c>
      <c r="C774">
        <v>4558563.8656127797</v>
      </c>
    </row>
    <row r="775" spans="1:3">
      <c r="A775">
        <v>774</v>
      </c>
      <c r="B775">
        <v>361416.14202397101</v>
      </c>
      <c r="C775">
        <v>4558563.8046058398</v>
      </c>
    </row>
    <row r="776" spans="1:3">
      <c r="A776">
        <v>775</v>
      </c>
      <c r="B776">
        <v>361415.83645699703</v>
      </c>
      <c r="C776">
        <v>4558563.6307253102</v>
      </c>
    </row>
    <row r="777" spans="1:3">
      <c r="A777">
        <v>776</v>
      </c>
      <c r="B777">
        <v>361415.86411761102</v>
      </c>
      <c r="C777">
        <v>4558563.7013370302</v>
      </c>
    </row>
    <row r="778" spans="1:3">
      <c r="A778">
        <v>777</v>
      </c>
      <c r="B778">
        <v>361415.91233277798</v>
      </c>
      <c r="C778">
        <v>4558563.7756831804</v>
      </c>
    </row>
    <row r="779" spans="1:3">
      <c r="A779">
        <v>778</v>
      </c>
      <c r="B779">
        <v>361415.98740772001</v>
      </c>
      <c r="C779">
        <v>4558563.8638474997</v>
      </c>
    </row>
    <row r="780" spans="1:3">
      <c r="A780">
        <v>779</v>
      </c>
      <c r="B780">
        <v>361416.04041335901</v>
      </c>
      <c r="C780">
        <v>4558563.9033749197</v>
      </c>
    </row>
    <row r="781" spans="1:3">
      <c r="A781">
        <v>780</v>
      </c>
      <c r="B781">
        <v>361415.86509820801</v>
      </c>
      <c r="C781">
        <v>4558563.8366547497</v>
      </c>
    </row>
    <row r="782" spans="1:3">
      <c r="A782">
        <v>781</v>
      </c>
      <c r="B782">
        <v>361415.64512933802</v>
      </c>
      <c r="C782">
        <v>4558563.7061355896</v>
      </c>
    </row>
    <row r="783" spans="1:3">
      <c r="A783">
        <v>782</v>
      </c>
      <c r="B783">
        <v>361416.158172136</v>
      </c>
      <c r="C783">
        <v>4558564.0564613901</v>
      </c>
    </row>
    <row r="784" spans="1:3">
      <c r="A784">
        <v>783</v>
      </c>
      <c r="B784">
        <v>361416.28809535498</v>
      </c>
      <c r="C784">
        <v>4558564.1141491104</v>
      </c>
    </row>
    <row r="785" spans="1:3">
      <c r="A785">
        <v>784</v>
      </c>
      <c r="B785">
        <v>361416.35542642599</v>
      </c>
      <c r="C785">
        <v>4558564.1199491303</v>
      </c>
    </row>
    <row r="786" spans="1:3">
      <c r="A786">
        <v>785</v>
      </c>
      <c r="B786">
        <v>361416.60531554098</v>
      </c>
      <c r="C786">
        <v>4558564.3051976804</v>
      </c>
    </row>
    <row r="787" spans="1:3">
      <c r="A787">
        <v>786</v>
      </c>
      <c r="B787">
        <v>361416.480000993</v>
      </c>
      <c r="C787">
        <v>4558564.2259562695</v>
      </c>
    </row>
    <row r="788" spans="1:3">
      <c r="A788">
        <v>787</v>
      </c>
      <c r="B788">
        <v>361417.03935925697</v>
      </c>
      <c r="C788">
        <v>4558564.5694958</v>
      </c>
    </row>
    <row r="789" spans="1:3">
      <c r="A789">
        <v>788</v>
      </c>
      <c r="B789">
        <v>361416.60271133197</v>
      </c>
      <c r="C789">
        <v>4558564.2823689301</v>
      </c>
    </row>
    <row r="790" spans="1:3">
      <c r="A790">
        <v>789</v>
      </c>
      <c r="B790">
        <v>361416.56780765502</v>
      </c>
      <c r="C790">
        <v>4558564.2260763496</v>
      </c>
    </row>
    <row r="791" spans="1:3">
      <c r="A791">
        <v>790</v>
      </c>
      <c r="B791">
        <v>361416.53748529003</v>
      </c>
      <c r="C791">
        <v>4558564.2557608103</v>
      </c>
    </row>
    <row r="792" spans="1:3">
      <c r="A792">
        <v>791</v>
      </c>
      <c r="B792">
        <v>361416.39993898303</v>
      </c>
      <c r="C792">
        <v>4558564.2345842198</v>
      </c>
    </row>
    <row r="793" spans="1:3">
      <c r="A793">
        <v>792</v>
      </c>
      <c r="B793">
        <v>361416.12081410299</v>
      </c>
      <c r="C793">
        <v>4558564.1075515803</v>
      </c>
    </row>
    <row r="794" spans="1:3">
      <c r="A794">
        <v>793</v>
      </c>
      <c r="B794">
        <v>361416.484237539</v>
      </c>
      <c r="C794">
        <v>4558564.30677786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4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21850645.146355901</v>
      </c>
      <c r="C2">
        <v>1114194.49760464</v>
      </c>
    </row>
    <row r="3" spans="1:3">
      <c r="A3">
        <v>2</v>
      </c>
      <c r="B3">
        <v>18857437.958648499</v>
      </c>
      <c r="C3">
        <v>5776442.8063768502</v>
      </c>
    </row>
    <row r="4" spans="1:3">
      <c r="A4">
        <v>3</v>
      </c>
      <c r="B4">
        <v>18863832.925916199</v>
      </c>
      <c r="C4">
        <v>5783295.1895866096</v>
      </c>
    </row>
    <row r="5" spans="1:3">
      <c r="A5">
        <v>4</v>
      </c>
      <c r="B5">
        <v>18858893.387419902</v>
      </c>
      <c r="C5">
        <v>5778418.1025507404</v>
      </c>
    </row>
    <row r="6" spans="1:3">
      <c r="A6">
        <v>5</v>
      </c>
      <c r="B6">
        <v>18860163.1130419</v>
      </c>
      <c r="C6">
        <v>5779722.70062075</v>
      </c>
    </row>
    <row r="7" spans="1:3">
      <c r="A7">
        <v>6</v>
      </c>
      <c r="B7">
        <v>18859761.2991549</v>
      </c>
      <c r="C7">
        <v>5779167.6613064604</v>
      </c>
    </row>
    <row r="8" spans="1:3">
      <c r="A8">
        <v>7</v>
      </c>
      <c r="B8">
        <v>18859913.426693998</v>
      </c>
      <c r="C8">
        <v>5779284.7260511303</v>
      </c>
    </row>
    <row r="9" spans="1:3">
      <c r="A9">
        <v>8</v>
      </c>
      <c r="B9">
        <v>18862793.704059299</v>
      </c>
      <c r="C9">
        <v>5782693.6958559696</v>
      </c>
    </row>
    <row r="10" spans="1:3">
      <c r="A10">
        <v>9</v>
      </c>
      <c r="B10">
        <v>18861656.951531298</v>
      </c>
      <c r="C10">
        <v>5780771.1742446302</v>
      </c>
    </row>
    <row r="11" spans="1:3">
      <c r="A11">
        <v>10</v>
      </c>
      <c r="B11">
        <v>18868391.272880498</v>
      </c>
      <c r="C11">
        <v>5787714.2049809303</v>
      </c>
    </row>
    <row r="12" spans="1:3">
      <c r="A12">
        <v>11</v>
      </c>
      <c r="B12">
        <v>18863250.155734099</v>
      </c>
      <c r="C12">
        <v>5782827.0737076001</v>
      </c>
    </row>
    <row r="13" spans="1:3">
      <c r="A13">
        <v>12</v>
      </c>
      <c r="B13">
        <v>18857622.169064201</v>
      </c>
      <c r="C13">
        <v>5781245.2635361897</v>
      </c>
    </row>
    <row r="14" spans="1:3">
      <c r="A14">
        <v>13</v>
      </c>
      <c r="B14">
        <v>18841256.872315299</v>
      </c>
      <c r="C14">
        <v>5759014.67788863</v>
      </c>
    </row>
    <row r="15" spans="1:3">
      <c r="A15">
        <v>14</v>
      </c>
      <c r="B15">
        <v>18825081.383044101</v>
      </c>
      <c r="C15">
        <v>5741583.2007583398</v>
      </c>
    </row>
    <row r="16" spans="1:3">
      <c r="A16">
        <v>15</v>
      </c>
      <c r="B16">
        <v>18808911.656494599</v>
      </c>
      <c r="C16">
        <v>5724146.1030722298</v>
      </c>
    </row>
    <row r="17" spans="1:3">
      <c r="A17">
        <v>16</v>
      </c>
      <c r="B17">
        <v>18792748.026074901</v>
      </c>
      <c r="C17">
        <v>5706700.6476793298</v>
      </c>
    </row>
    <row r="18" spans="1:3">
      <c r="A18">
        <v>17</v>
      </c>
      <c r="B18">
        <v>18776591.214783099</v>
      </c>
      <c r="C18">
        <v>5689243.5840250999</v>
      </c>
    </row>
    <row r="19" spans="1:3">
      <c r="A19">
        <v>18</v>
      </c>
      <c r="B19">
        <v>18760443.0803441</v>
      </c>
      <c r="C19">
        <v>5671770.0371750398</v>
      </c>
    </row>
    <row r="20" spans="1:3">
      <c r="A20">
        <v>19</v>
      </c>
      <c r="B20">
        <v>18744311.430367801</v>
      </c>
      <c r="C20">
        <v>5654269.0823104903</v>
      </c>
    </row>
    <row r="21" spans="1:3">
      <c r="A21">
        <v>20</v>
      </c>
      <c r="B21">
        <v>18728751.510919899</v>
      </c>
      <c r="C21">
        <v>5636966.4417467099</v>
      </c>
    </row>
    <row r="22" spans="1:3">
      <c r="A22">
        <v>21</v>
      </c>
      <c r="B22">
        <v>18712642.349449199</v>
      </c>
      <c r="C22">
        <v>5619499.87241448</v>
      </c>
    </row>
    <row r="23" spans="1:3">
      <c r="A23">
        <v>22</v>
      </c>
      <c r="B23">
        <v>18696582.770351101</v>
      </c>
      <c r="C23">
        <v>5602243.0797466198</v>
      </c>
    </row>
    <row r="24" spans="1:3">
      <c r="A24">
        <v>23</v>
      </c>
      <c r="B24">
        <v>18680467.120136399</v>
      </c>
      <c r="C24">
        <v>5584754.6868357901</v>
      </c>
    </row>
    <row r="25" spans="1:3">
      <c r="A25">
        <v>24</v>
      </c>
      <c r="B25">
        <v>18664425.7985886</v>
      </c>
      <c r="C25">
        <v>5567268.3598213801</v>
      </c>
    </row>
    <row r="26" spans="1:3">
      <c r="A26">
        <v>25</v>
      </c>
      <c r="B26">
        <v>18648332.318833798</v>
      </c>
      <c r="C26">
        <v>5549807.3549544904</v>
      </c>
    </row>
    <row r="27" spans="1:3">
      <c r="A27">
        <v>26</v>
      </c>
      <c r="B27">
        <v>18632250.698402099</v>
      </c>
      <c r="C27">
        <v>5532274.0206864597</v>
      </c>
    </row>
    <row r="28" spans="1:3">
      <c r="A28">
        <v>27</v>
      </c>
      <c r="B28">
        <v>18617589.5490283</v>
      </c>
      <c r="C28">
        <v>5516017.9633649103</v>
      </c>
    </row>
    <row r="29" spans="1:3">
      <c r="A29">
        <v>28</v>
      </c>
      <c r="B29">
        <v>18601895.230768599</v>
      </c>
      <c r="C29">
        <v>5498845.2963551898</v>
      </c>
    </row>
    <row r="30" spans="1:3">
      <c r="A30">
        <v>29</v>
      </c>
      <c r="B30">
        <v>18585837.579902399</v>
      </c>
      <c r="C30">
        <v>5481308.9841178702</v>
      </c>
    </row>
    <row r="31" spans="1:3">
      <c r="A31">
        <v>30</v>
      </c>
      <c r="B31">
        <v>18569950.504808299</v>
      </c>
      <c r="C31">
        <v>5463708.1258995598</v>
      </c>
    </row>
    <row r="32" spans="1:3">
      <c r="A32">
        <v>31</v>
      </c>
      <c r="B32">
        <v>18553997.152396999</v>
      </c>
      <c r="C32">
        <v>5446501.2206120603</v>
      </c>
    </row>
    <row r="33" spans="1:3">
      <c r="A33">
        <v>32</v>
      </c>
      <c r="B33">
        <v>18538071.731648002</v>
      </c>
      <c r="C33">
        <v>5428969.6956256796</v>
      </c>
    </row>
    <row r="34" spans="1:3">
      <c r="A34">
        <v>33</v>
      </c>
      <c r="B34">
        <v>18522083.943354901</v>
      </c>
      <c r="C34">
        <v>5411649.0781879202</v>
      </c>
    </row>
    <row r="35" spans="1:3">
      <c r="A35">
        <v>34</v>
      </c>
      <c r="B35">
        <v>18506137.5755204</v>
      </c>
      <c r="C35">
        <v>5394103.8060559696</v>
      </c>
    </row>
    <row r="36" spans="1:3">
      <c r="A36">
        <v>35</v>
      </c>
      <c r="B36">
        <v>18490198.194229402</v>
      </c>
      <c r="C36">
        <v>5376671.6661146004</v>
      </c>
    </row>
    <row r="37" spans="1:3">
      <c r="A37">
        <v>36</v>
      </c>
      <c r="B37">
        <v>18474300.7405308</v>
      </c>
      <c r="C37">
        <v>5359046.3855715301</v>
      </c>
    </row>
    <row r="38" spans="1:3">
      <c r="A38">
        <v>37</v>
      </c>
      <c r="B38">
        <v>18458436.405242801</v>
      </c>
      <c r="C38">
        <v>5341754.5788066704</v>
      </c>
    </row>
    <row r="39" spans="1:3">
      <c r="A39">
        <v>38</v>
      </c>
      <c r="B39">
        <v>18442691.856122099</v>
      </c>
      <c r="C39">
        <v>5324225.1333191302</v>
      </c>
    </row>
    <row r="40" spans="1:3">
      <c r="A40">
        <v>39</v>
      </c>
      <c r="B40">
        <v>18427238.421886701</v>
      </c>
      <c r="C40">
        <v>5307031.0757880704</v>
      </c>
    </row>
    <row r="41" spans="1:3">
      <c r="A41">
        <v>40</v>
      </c>
      <c r="B41">
        <v>18411322.581957798</v>
      </c>
      <c r="C41">
        <v>5289761.7955018701</v>
      </c>
    </row>
    <row r="42" spans="1:3">
      <c r="A42">
        <v>41</v>
      </c>
      <c r="B42">
        <v>18395522.771489799</v>
      </c>
      <c r="C42">
        <v>5272339.1376230596</v>
      </c>
    </row>
    <row r="43" spans="1:3">
      <c r="A43">
        <v>42</v>
      </c>
      <c r="B43">
        <v>18379850.605856098</v>
      </c>
      <c r="C43">
        <v>5255395.6325571397</v>
      </c>
    </row>
    <row r="44" spans="1:3">
      <c r="A44">
        <v>43</v>
      </c>
      <c r="B44">
        <v>18363929.724531502</v>
      </c>
      <c r="C44">
        <v>5237820.8615983697</v>
      </c>
    </row>
    <row r="45" spans="1:3">
      <c r="A45">
        <v>44</v>
      </c>
      <c r="B45">
        <v>18348169.8043903</v>
      </c>
      <c r="C45">
        <v>5220289.6329521202</v>
      </c>
    </row>
    <row r="46" spans="1:3">
      <c r="A46">
        <v>45</v>
      </c>
      <c r="B46">
        <v>18332453.769201402</v>
      </c>
      <c r="C46">
        <v>5202829.6817990001</v>
      </c>
    </row>
    <row r="47" spans="1:3">
      <c r="A47">
        <v>46</v>
      </c>
      <c r="B47">
        <v>18316968.387794401</v>
      </c>
      <c r="C47">
        <v>5185340.5313225202</v>
      </c>
    </row>
    <row r="48" spans="1:3">
      <c r="A48">
        <v>47</v>
      </c>
      <c r="B48">
        <v>18302380.005987499</v>
      </c>
      <c r="C48">
        <v>5169067.1658997601</v>
      </c>
    </row>
    <row r="49" spans="1:3">
      <c r="A49">
        <v>48</v>
      </c>
      <c r="B49">
        <v>18286510.458622102</v>
      </c>
      <c r="C49">
        <v>5151791.3916177005</v>
      </c>
    </row>
    <row r="50" spans="1:3">
      <c r="A50">
        <v>49</v>
      </c>
      <c r="B50">
        <v>18270905.067727499</v>
      </c>
      <c r="C50">
        <v>5134376.1323216902</v>
      </c>
    </row>
    <row r="51" spans="1:3">
      <c r="A51">
        <v>50</v>
      </c>
      <c r="B51">
        <v>18255551.248291101</v>
      </c>
      <c r="C51">
        <v>5118072.5324553903</v>
      </c>
    </row>
    <row r="52" spans="1:3">
      <c r="A52">
        <v>51</v>
      </c>
      <c r="B52">
        <v>18240227.488847699</v>
      </c>
      <c r="C52">
        <v>5101045.7585938396</v>
      </c>
    </row>
    <row r="53" spans="1:3">
      <c r="A53">
        <v>52</v>
      </c>
      <c r="B53">
        <v>18224393.284360699</v>
      </c>
      <c r="C53">
        <v>5083535.2301275004</v>
      </c>
    </row>
    <row r="54" spans="1:3">
      <c r="A54">
        <v>53</v>
      </c>
      <c r="B54">
        <v>18208793.5828599</v>
      </c>
      <c r="C54">
        <v>5065968.0624981904</v>
      </c>
    </row>
    <row r="55" spans="1:3">
      <c r="A55">
        <v>54</v>
      </c>
      <c r="B55">
        <v>18193089.194990199</v>
      </c>
      <c r="C55">
        <v>5048630.4343116004</v>
      </c>
    </row>
    <row r="56" spans="1:3">
      <c r="A56">
        <v>55</v>
      </c>
      <c r="B56">
        <v>18178027.922508702</v>
      </c>
      <c r="C56">
        <v>5031539.60537453</v>
      </c>
    </row>
    <row r="57" spans="1:3">
      <c r="A57">
        <v>56</v>
      </c>
      <c r="B57">
        <v>18162822.004769199</v>
      </c>
      <c r="C57">
        <v>5014188.2014302397</v>
      </c>
    </row>
    <row r="58" spans="1:3">
      <c r="A58">
        <v>57</v>
      </c>
      <c r="B58">
        <v>18147699.758291699</v>
      </c>
      <c r="C58">
        <v>4997562.7256144602</v>
      </c>
    </row>
    <row r="59" spans="1:3">
      <c r="A59">
        <v>58</v>
      </c>
      <c r="B59">
        <v>18131978.967574298</v>
      </c>
      <c r="C59">
        <v>4980323.9637060696</v>
      </c>
    </row>
    <row r="60" spans="1:3">
      <c r="A60">
        <v>59</v>
      </c>
      <c r="B60">
        <v>18116373.465146501</v>
      </c>
      <c r="C60">
        <v>4962816.5870028799</v>
      </c>
    </row>
    <row r="61" spans="1:3">
      <c r="A61">
        <v>60</v>
      </c>
      <c r="B61">
        <v>18100813.911409799</v>
      </c>
      <c r="C61">
        <v>4945271.5104679503</v>
      </c>
    </row>
    <row r="62" spans="1:3">
      <c r="A62">
        <v>61</v>
      </c>
      <c r="B62">
        <v>18086079.2232324</v>
      </c>
      <c r="C62">
        <v>4928199.0819239002</v>
      </c>
    </row>
    <row r="63" spans="1:3">
      <c r="A63">
        <v>62</v>
      </c>
      <c r="B63">
        <v>18071002.408247799</v>
      </c>
      <c r="C63">
        <v>4911701.0259138597</v>
      </c>
    </row>
    <row r="64" spans="1:3">
      <c r="A64">
        <v>63</v>
      </c>
      <c r="B64">
        <v>18055462.994560599</v>
      </c>
      <c r="C64">
        <v>4894604.0641960399</v>
      </c>
    </row>
    <row r="65" spans="1:3">
      <c r="A65">
        <v>64</v>
      </c>
      <c r="B65">
        <v>18039926.8511349</v>
      </c>
      <c r="C65">
        <v>4877141.29699565</v>
      </c>
    </row>
    <row r="66" spans="1:3">
      <c r="A66">
        <v>65</v>
      </c>
      <c r="B66">
        <v>18024364.0509707</v>
      </c>
      <c r="C66">
        <v>4859505.8729887698</v>
      </c>
    </row>
    <row r="67" spans="1:3">
      <c r="A67">
        <v>66</v>
      </c>
      <c r="B67">
        <v>18010967.5696324</v>
      </c>
      <c r="C67">
        <v>4843854.2842279198</v>
      </c>
    </row>
    <row r="68" spans="1:3">
      <c r="A68">
        <v>67</v>
      </c>
      <c r="B68">
        <v>17996615.8645477</v>
      </c>
      <c r="C68">
        <v>4828385.6578361103</v>
      </c>
    </row>
    <row r="69" spans="1:3">
      <c r="A69">
        <v>68</v>
      </c>
      <c r="B69">
        <v>17981470.172581501</v>
      </c>
      <c r="C69">
        <v>4811771.2042145198</v>
      </c>
    </row>
    <row r="70" spans="1:3">
      <c r="A70">
        <v>69</v>
      </c>
      <c r="B70">
        <v>17965837.972914301</v>
      </c>
      <c r="C70">
        <v>4794139.37411258</v>
      </c>
    </row>
    <row r="71" spans="1:3">
      <c r="A71">
        <v>70</v>
      </c>
      <c r="B71">
        <v>17950935.824330401</v>
      </c>
      <c r="C71">
        <v>4777086.3703642199</v>
      </c>
    </row>
    <row r="72" spans="1:3">
      <c r="A72">
        <v>71</v>
      </c>
      <c r="B72">
        <v>17935449.647102799</v>
      </c>
      <c r="C72">
        <v>4759484.1835469296</v>
      </c>
    </row>
    <row r="73" spans="1:3">
      <c r="A73">
        <v>72</v>
      </c>
      <c r="B73">
        <v>17925234.865788002</v>
      </c>
      <c r="C73">
        <v>4746807.1943186102</v>
      </c>
    </row>
    <row r="74" spans="1:3">
      <c r="A74">
        <v>73</v>
      </c>
      <c r="B74">
        <v>17913659.603300799</v>
      </c>
      <c r="C74">
        <v>4734921.5067592999</v>
      </c>
    </row>
    <row r="75" spans="1:3">
      <c r="A75">
        <v>74</v>
      </c>
      <c r="B75">
        <v>17898330.6641316</v>
      </c>
      <c r="C75">
        <v>4717790.79620999</v>
      </c>
    </row>
    <row r="76" spans="1:3">
      <c r="A76">
        <v>75</v>
      </c>
      <c r="B76">
        <v>17882813.8382378</v>
      </c>
      <c r="C76">
        <v>4700218.1183256097</v>
      </c>
    </row>
    <row r="77" spans="1:3">
      <c r="A77">
        <v>76</v>
      </c>
      <c r="B77">
        <v>17868375.897022501</v>
      </c>
      <c r="C77">
        <v>4683919.9326587003</v>
      </c>
    </row>
    <row r="78" spans="1:3">
      <c r="A78">
        <v>77</v>
      </c>
      <c r="B78">
        <v>17853351.700406201</v>
      </c>
      <c r="C78">
        <v>4666548.0640382199</v>
      </c>
    </row>
    <row r="79" spans="1:3">
      <c r="A79">
        <v>78</v>
      </c>
      <c r="B79">
        <v>17838019.878035899</v>
      </c>
      <c r="C79">
        <v>4649110.4766583797</v>
      </c>
    </row>
    <row r="80" spans="1:3">
      <c r="A80">
        <v>79</v>
      </c>
      <c r="B80">
        <v>17823139.836145598</v>
      </c>
      <c r="C80">
        <v>4631833.5152594196</v>
      </c>
    </row>
    <row r="81" spans="1:3">
      <c r="A81">
        <v>80</v>
      </c>
      <c r="B81">
        <v>17809447.6216258</v>
      </c>
      <c r="C81">
        <v>4616407.2338426504</v>
      </c>
    </row>
    <row r="82" spans="1:3">
      <c r="A82">
        <v>81</v>
      </c>
      <c r="B82">
        <v>17795556.7249039</v>
      </c>
      <c r="C82">
        <v>4601607.9271286996</v>
      </c>
    </row>
    <row r="83" spans="1:3">
      <c r="A83">
        <v>82</v>
      </c>
      <c r="B83">
        <v>17780267.4801053</v>
      </c>
      <c r="C83">
        <v>4584162.7634351403</v>
      </c>
    </row>
    <row r="84" spans="1:3">
      <c r="A84">
        <v>83</v>
      </c>
      <c r="B84">
        <v>17764999.190645199</v>
      </c>
      <c r="C84">
        <v>4566571.6236181902</v>
      </c>
    </row>
    <row r="85" spans="1:3">
      <c r="A85">
        <v>84</v>
      </c>
      <c r="B85">
        <v>17750586.015656501</v>
      </c>
      <c r="C85">
        <v>4549760.0919710202</v>
      </c>
    </row>
    <row r="86" spans="1:3">
      <c r="A86">
        <v>85</v>
      </c>
      <c r="B86">
        <v>17735525.885149099</v>
      </c>
      <c r="C86">
        <v>4532142.9098362699</v>
      </c>
    </row>
    <row r="87" spans="1:3">
      <c r="A87">
        <v>86</v>
      </c>
      <c r="B87">
        <v>17722400.337461501</v>
      </c>
      <c r="C87">
        <v>4517545.7136777602</v>
      </c>
    </row>
    <row r="88" spans="1:3">
      <c r="A88">
        <v>87</v>
      </c>
      <c r="B88">
        <v>17707577.867841501</v>
      </c>
      <c r="C88">
        <v>4501101.9347680602</v>
      </c>
    </row>
    <row r="89" spans="1:3">
      <c r="A89">
        <v>88</v>
      </c>
      <c r="B89">
        <v>17692849.410601899</v>
      </c>
      <c r="C89">
        <v>4484018.5280901296</v>
      </c>
    </row>
    <row r="90" spans="1:3">
      <c r="A90">
        <v>89</v>
      </c>
      <c r="B90">
        <v>17677775.992957301</v>
      </c>
      <c r="C90">
        <v>4466402.6997507699</v>
      </c>
    </row>
    <row r="91" spans="1:3">
      <c r="A91">
        <v>90</v>
      </c>
      <c r="B91">
        <v>17664739.730454601</v>
      </c>
      <c r="C91">
        <v>4450466.8172184099</v>
      </c>
    </row>
    <row r="92" spans="1:3">
      <c r="A92">
        <v>91</v>
      </c>
      <c r="B92">
        <v>17652034.3423177</v>
      </c>
      <c r="C92">
        <v>4436375.1564202001</v>
      </c>
    </row>
    <row r="93" spans="1:3">
      <c r="A93">
        <v>92</v>
      </c>
      <c r="B93">
        <v>17637150.799876701</v>
      </c>
      <c r="C93">
        <v>4419530.9809041796</v>
      </c>
    </row>
    <row r="94" spans="1:3">
      <c r="A94">
        <v>93</v>
      </c>
      <c r="B94">
        <v>17622284.423858799</v>
      </c>
      <c r="C94">
        <v>4402108.5498321</v>
      </c>
    </row>
    <row r="95" spans="1:3">
      <c r="A95">
        <v>94</v>
      </c>
      <c r="B95">
        <v>17608296.444073599</v>
      </c>
      <c r="C95">
        <v>4386152.9458082002</v>
      </c>
    </row>
    <row r="96" spans="1:3">
      <c r="A96">
        <v>95</v>
      </c>
      <c r="B96">
        <v>17593711.200311098</v>
      </c>
      <c r="C96">
        <v>4368728.5895718001</v>
      </c>
    </row>
    <row r="97" spans="1:3">
      <c r="A97">
        <v>96</v>
      </c>
      <c r="B97">
        <v>17581026.405782301</v>
      </c>
      <c r="C97">
        <v>4353371.4819540801</v>
      </c>
    </row>
    <row r="98" spans="1:3">
      <c r="A98">
        <v>97</v>
      </c>
      <c r="B98">
        <v>17566341.938427601</v>
      </c>
      <c r="C98">
        <v>4336715.3013365204</v>
      </c>
    </row>
    <row r="99" spans="1:3">
      <c r="A99">
        <v>98</v>
      </c>
      <c r="B99">
        <v>17552473.688110098</v>
      </c>
      <c r="C99">
        <v>4319883.1937760701</v>
      </c>
    </row>
    <row r="100" spans="1:3">
      <c r="A100">
        <v>99</v>
      </c>
      <c r="B100">
        <v>17537741.608101301</v>
      </c>
      <c r="C100">
        <v>4302632.55640266</v>
      </c>
    </row>
    <row r="101" spans="1:3">
      <c r="A101">
        <v>100</v>
      </c>
      <c r="B101">
        <v>17525629.949929599</v>
      </c>
      <c r="C101">
        <v>4289607.6817995803</v>
      </c>
    </row>
    <row r="102" spans="1:3">
      <c r="A102">
        <v>101</v>
      </c>
      <c r="B102">
        <v>17512155.416841902</v>
      </c>
      <c r="C102">
        <v>4273785.7770955302</v>
      </c>
    </row>
    <row r="103" spans="1:3">
      <c r="A103">
        <v>102</v>
      </c>
      <c r="B103">
        <v>17497697.579544399</v>
      </c>
      <c r="C103">
        <v>4256344.77452257</v>
      </c>
    </row>
    <row r="104" spans="1:3">
      <c r="A104">
        <v>103</v>
      </c>
      <c r="B104">
        <v>17483206.2317384</v>
      </c>
      <c r="C104">
        <v>4239355.1042806301</v>
      </c>
    </row>
    <row r="105" spans="1:3">
      <c r="A105">
        <v>104</v>
      </c>
      <c r="B105">
        <v>17469490.306718301</v>
      </c>
      <c r="C105">
        <v>4222659.5504995799</v>
      </c>
    </row>
    <row r="106" spans="1:3">
      <c r="A106">
        <v>105</v>
      </c>
      <c r="B106">
        <v>17459076.050977901</v>
      </c>
      <c r="C106">
        <v>4210806.4607386198</v>
      </c>
    </row>
    <row r="107" spans="1:3">
      <c r="A107">
        <v>106</v>
      </c>
      <c r="B107">
        <v>17449879.207575299</v>
      </c>
      <c r="C107">
        <v>4201433.1393148704</v>
      </c>
    </row>
    <row r="108" spans="1:3">
      <c r="A108">
        <v>107</v>
      </c>
      <c r="B108">
        <v>17435210.5226059</v>
      </c>
      <c r="C108">
        <v>4183934.9463776601</v>
      </c>
    </row>
    <row r="109" spans="1:3">
      <c r="A109">
        <v>108</v>
      </c>
      <c r="B109">
        <v>17421013.4998895</v>
      </c>
      <c r="C109">
        <v>4166665.8543634498</v>
      </c>
    </row>
    <row r="110" spans="1:3">
      <c r="A110">
        <v>109</v>
      </c>
      <c r="B110">
        <v>17406936.235980898</v>
      </c>
      <c r="C110">
        <v>4149581.0639324398</v>
      </c>
    </row>
    <row r="111" spans="1:3">
      <c r="A111">
        <v>110</v>
      </c>
      <c r="B111">
        <v>17393157.756577101</v>
      </c>
      <c r="C111">
        <v>4132400.5292995698</v>
      </c>
    </row>
    <row r="112" spans="1:3">
      <c r="A112">
        <v>111</v>
      </c>
      <c r="B112">
        <v>17382591.233751599</v>
      </c>
      <c r="C112">
        <v>4119054.3746483698</v>
      </c>
    </row>
    <row r="113" spans="1:3">
      <c r="A113">
        <v>112</v>
      </c>
      <c r="B113">
        <v>17373648.0108568</v>
      </c>
      <c r="C113">
        <v>4108895.9058441701</v>
      </c>
    </row>
    <row r="114" spans="1:3">
      <c r="A114">
        <v>113</v>
      </c>
      <c r="B114">
        <v>17359353.808791898</v>
      </c>
      <c r="C114">
        <v>4091995.81524421</v>
      </c>
    </row>
    <row r="115" spans="1:3">
      <c r="A115">
        <v>114</v>
      </c>
      <c r="B115">
        <v>17345323.731383301</v>
      </c>
      <c r="C115">
        <v>4074463.5321249701</v>
      </c>
    </row>
    <row r="116" spans="1:3">
      <c r="A116">
        <v>115</v>
      </c>
      <c r="B116">
        <v>17331913.152356502</v>
      </c>
      <c r="C116">
        <v>4058539.9435119499</v>
      </c>
    </row>
    <row r="117" spans="1:3">
      <c r="A117">
        <v>116</v>
      </c>
      <c r="B117">
        <v>17318580.684341598</v>
      </c>
      <c r="C117">
        <v>4041498.40630918</v>
      </c>
    </row>
    <row r="118" spans="1:3">
      <c r="A118">
        <v>117</v>
      </c>
      <c r="B118">
        <v>17308190.223431699</v>
      </c>
      <c r="C118">
        <v>4029492.1714103599</v>
      </c>
    </row>
    <row r="119" spans="1:3">
      <c r="A119">
        <v>118</v>
      </c>
      <c r="B119">
        <v>17294550.0527317</v>
      </c>
      <c r="C119">
        <v>4012756.9798268601</v>
      </c>
    </row>
    <row r="120" spans="1:3">
      <c r="A120">
        <v>119</v>
      </c>
      <c r="B120">
        <v>17282041.936814301</v>
      </c>
      <c r="C120">
        <v>3997781.9048618102</v>
      </c>
    </row>
    <row r="121" spans="1:3">
      <c r="A121">
        <v>120</v>
      </c>
      <c r="B121">
        <v>17268587.272068098</v>
      </c>
      <c r="C121">
        <v>3980441.8566755001</v>
      </c>
    </row>
    <row r="122" spans="1:3">
      <c r="A122">
        <v>121</v>
      </c>
      <c r="B122">
        <v>17257781.961026601</v>
      </c>
      <c r="C122">
        <v>3966801.1962331198</v>
      </c>
    </row>
    <row r="123" spans="1:3">
      <c r="A123">
        <v>122</v>
      </c>
      <c r="B123">
        <v>17244715.393013898</v>
      </c>
      <c r="C123">
        <v>3950960.2234625402</v>
      </c>
    </row>
    <row r="124" spans="1:3">
      <c r="A124">
        <v>123</v>
      </c>
      <c r="B124">
        <v>17233256.0316367</v>
      </c>
      <c r="C124">
        <v>3937040.4512041998</v>
      </c>
    </row>
    <row r="125" spans="1:3">
      <c r="A125">
        <v>124</v>
      </c>
      <c r="B125">
        <v>17219881.678659</v>
      </c>
      <c r="C125">
        <v>3919553.5837005898</v>
      </c>
    </row>
    <row r="126" spans="1:3">
      <c r="A126">
        <v>125</v>
      </c>
      <c r="B126">
        <v>17209273.8010226</v>
      </c>
      <c r="C126">
        <v>3906761.89294165</v>
      </c>
    </row>
    <row r="127" spans="1:3">
      <c r="A127">
        <v>126</v>
      </c>
      <c r="B127">
        <v>17196994.208958201</v>
      </c>
      <c r="C127">
        <v>3891363.0967748701</v>
      </c>
    </row>
    <row r="128" spans="1:3">
      <c r="A128">
        <v>127</v>
      </c>
      <c r="B128">
        <v>17186460.221296199</v>
      </c>
      <c r="C128">
        <v>3878223.2912149401</v>
      </c>
    </row>
    <row r="129" spans="1:3">
      <c r="A129">
        <v>128</v>
      </c>
      <c r="B129">
        <v>17173339.4589542</v>
      </c>
      <c r="C129">
        <v>3860710.2910807598</v>
      </c>
    </row>
    <row r="130" spans="1:3">
      <c r="A130">
        <v>129</v>
      </c>
      <c r="B130">
        <v>17162504.388516098</v>
      </c>
      <c r="C130">
        <v>3847239.5116657498</v>
      </c>
    </row>
    <row r="131" spans="1:3">
      <c r="A131">
        <v>130</v>
      </c>
      <c r="B131">
        <v>17151472.863019601</v>
      </c>
      <c r="C131">
        <v>3833183.0340309502</v>
      </c>
    </row>
    <row r="132" spans="1:3">
      <c r="A132">
        <v>131</v>
      </c>
      <c r="B132">
        <v>17141444.2494522</v>
      </c>
      <c r="C132">
        <v>3820141.2391117201</v>
      </c>
    </row>
    <row r="133" spans="1:3">
      <c r="A133">
        <v>132</v>
      </c>
      <c r="B133">
        <v>17128740.1199531</v>
      </c>
      <c r="C133">
        <v>3802729.99695272</v>
      </c>
    </row>
    <row r="134" spans="1:3">
      <c r="A134">
        <v>133</v>
      </c>
      <c r="B134">
        <v>17117874.2732649</v>
      </c>
      <c r="C134">
        <v>3788739.7526050699</v>
      </c>
    </row>
    <row r="135" spans="1:3">
      <c r="A135">
        <v>134</v>
      </c>
      <c r="B135">
        <v>17108551.237215798</v>
      </c>
      <c r="C135">
        <v>3776676.0069555398</v>
      </c>
    </row>
    <row r="136" spans="1:3">
      <c r="A136">
        <v>135</v>
      </c>
      <c r="B136">
        <v>17098615.2624688</v>
      </c>
      <c r="C136">
        <v>3763045.71013693</v>
      </c>
    </row>
    <row r="137" spans="1:3">
      <c r="A137">
        <v>136</v>
      </c>
      <c r="B137">
        <v>17086541.008338399</v>
      </c>
      <c r="C137">
        <v>3745984.5510669202</v>
      </c>
    </row>
    <row r="138" spans="1:3">
      <c r="A138">
        <v>137</v>
      </c>
      <c r="B138">
        <v>17075808.0590255</v>
      </c>
      <c r="C138">
        <v>3731614.88580012</v>
      </c>
    </row>
    <row r="139" spans="1:3">
      <c r="A139">
        <v>138</v>
      </c>
      <c r="B139">
        <v>17068586.317203</v>
      </c>
      <c r="C139">
        <v>3722209.2366094799</v>
      </c>
    </row>
    <row r="140" spans="1:3">
      <c r="A140">
        <v>139</v>
      </c>
      <c r="B140">
        <v>17058536.117665999</v>
      </c>
      <c r="C140">
        <v>3707600.0800186298</v>
      </c>
    </row>
    <row r="141" spans="1:3">
      <c r="A141">
        <v>140</v>
      </c>
      <c r="B141">
        <v>17047424.189579599</v>
      </c>
      <c r="C141">
        <v>3691425.9801577898</v>
      </c>
    </row>
    <row r="142" spans="1:3">
      <c r="A142">
        <v>141</v>
      </c>
      <c r="B142">
        <v>17036940.419048399</v>
      </c>
      <c r="C142">
        <v>3676820.7776276702</v>
      </c>
    </row>
    <row r="143" spans="1:3">
      <c r="A143">
        <v>142</v>
      </c>
      <c r="B143">
        <v>17029402.571269799</v>
      </c>
      <c r="C143">
        <v>3664516.0084309098</v>
      </c>
    </row>
    <row r="144" spans="1:3">
      <c r="A144">
        <v>143</v>
      </c>
      <c r="B144">
        <v>17020037.0156857</v>
      </c>
      <c r="C144">
        <v>3650687.92861334</v>
      </c>
    </row>
    <row r="145" spans="1:3">
      <c r="A145">
        <v>144</v>
      </c>
      <c r="B145">
        <v>17010580.9609721</v>
      </c>
      <c r="C145">
        <v>3636644.5637237499</v>
      </c>
    </row>
    <row r="146" spans="1:3">
      <c r="A146">
        <v>145</v>
      </c>
      <c r="B146">
        <v>17000621.740208399</v>
      </c>
      <c r="C146">
        <v>3622146.2611442301</v>
      </c>
    </row>
    <row r="147" spans="1:3">
      <c r="A147">
        <v>146</v>
      </c>
      <c r="B147">
        <v>16992260.694930501</v>
      </c>
      <c r="C147">
        <v>3607538.8280144501</v>
      </c>
    </row>
    <row r="148" spans="1:3">
      <c r="A148">
        <v>147</v>
      </c>
      <c r="B148">
        <v>16983856.185188901</v>
      </c>
      <c r="C148">
        <v>3594542.7825323502</v>
      </c>
    </row>
    <row r="149" spans="1:3">
      <c r="A149">
        <v>148</v>
      </c>
      <c r="B149">
        <v>16977202.574052598</v>
      </c>
      <c r="C149">
        <v>3585136.8364009899</v>
      </c>
    </row>
    <row r="150" spans="1:3">
      <c r="A150">
        <v>149</v>
      </c>
      <c r="B150">
        <v>16967883.7667634</v>
      </c>
      <c r="C150">
        <v>3571269.3971196301</v>
      </c>
    </row>
    <row r="151" spans="1:3">
      <c r="A151">
        <v>150</v>
      </c>
      <c r="B151">
        <v>16958913.102510002</v>
      </c>
      <c r="C151">
        <v>3554963.8428841298</v>
      </c>
    </row>
    <row r="152" spans="1:3">
      <c r="A152">
        <v>151</v>
      </c>
      <c r="B152">
        <v>16951523.675218899</v>
      </c>
      <c r="C152">
        <v>3543421.33514862</v>
      </c>
    </row>
    <row r="153" spans="1:3">
      <c r="A153">
        <v>152</v>
      </c>
      <c r="B153">
        <v>16945940.4241216</v>
      </c>
      <c r="C153">
        <v>3533900.2601125301</v>
      </c>
    </row>
    <row r="154" spans="1:3">
      <c r="A154">
        <v>153</v>
      </c>
      <c r="B154">
        <v>16938695.443754598</v>
      </c>
      <c r="C154">
        <v>3524738.0836532498</v>
      </c>
    </row>
    <row r="155" spans="1:3">
      <c r="A155">
        <v>154</v>
      </c>
      <c r="B155">
        <v>16929529.7054496</v>
      </c>
      <c r="C155">
        <v>3507586.9213113501</v>
      </c>
    </row>
    <row r="156" spans="1:3">
      <c r="A156">
        <v>155</v>
      </c>
      <c r="B156">
        <v>16927763.957709402</v>
      </c>
      <c r="C156">
        <v>3500687.6161508998</v>
      </c>
    </row>
    <row r="157" spans="1:3">
      <c r="A157">
        <v>156</v>
      </c>
      <c r="B157">
        <v>16927852.310390498</v>
      </c>
      <c r="C157">
        <v>3501002.13158934</v>
      </c>
    </row>
    <row r="158" spans="1:3">
      <c r="A158">
        <v>157</v>
      </c>
      <c r="B158">
        <v>16921901.862991601</v>
      </c>
      <c r="C158">
        <v>3491950.4209678499</v>
      </c>
    </row>
    <row r="159" spans="1:3">
      <c r="A159">
        <v>158</v>
      </c>
      <c r="B159">
        <v>16915154.817675099</v>
      </c>
      <c r="C159">
        <v>3483566.7996381898</v>
      </c>
    </row>
    <row r="160" spans="1:3">
      <c r="A160">
        <v>159</v>
      </c>
      <c r="B160">
        <v>16906212.975200199</v>
      </c>
      <c r="C160">
        <v>3466581.3917466202</v>
      </c>
    </row>
    <row r="161" spans="1:3">
      <c r="A161">
        <v>160</v>
      </c>
      <c r="B161">
        <v>16901448.1632929</v>
      </c>
      <c r="C161">
        <v>3453465.5192244402</v>
      </c>
    </row>
    <row r="162" spans="1:3">
      <c r="A162">
        <v>161</v>
      </c>
      <c r="B162">
        <v>16896907.923089199</v>
      </c>
      <c r="C162">
        <v>3440876.9542465</v>
      </c>
    </row>
    <row r="163" spans="1:3">
      <c r="A163">
        <v>162</v>
      </c>
      <c r="B163">
        <v>16894265.811150499</v>
      </c>
      <c r="C163">
        <v>3436602.8713243902</v>
      </c>
    </row>
    <row r="164" spans="1:3">
      <c r="A164">
        <v>163</v>
      </c>
      <c r="B164">
        <v>16893524.623002902</v>
      </c>
      <c r="C164">
        <v>3437305.8559227502</v>
      </c>
    </row>
    <row r="165" spans="1:3">
      <c r="A165">
        <v>164</v>
      </c>
      <c r="B165">
        <v>16890175.224746998</v>
      </c>
      <c r="C165">
        <v>3433564.5328344</v>
      </c>
    </row>
    <row r="166" spans="1:3">
      <c r="A166">
        <v>165</v>
      </c>
      <c r="B166">
        <v>16889945.068439599</v>
      </c>
      <c r="C166">
        <v>3434024.8157107099</v>
      </c>
    </row>
    <row r="167" spans="1:3">
      <c r="A167">
        <v>166</v>
      </c>
      <c r="B167">
        <v>16881817.330924999</v>
      </c>
      <c r="C167">
        <v>3424357.3318094099</v>
      </c>
    </row>
    <row r="168" spans="1:3">
      <c r="A168">
        <v>167</v>
      </c>
      <c r="B168">
        <v>16875037.1564066</v>
      </c>
      <c r="C168">
        <v>3408904.4444434801</v>
      </c>
    </row>
    <row r="169" spans="1:3">
      <c r="A169">
        <v>168</v>
      </c>
      <c r="B169">
        <v>16869402.248830799</v>
      </c>
      <c r="C169">
        <v>3396009.2614925401</v>
      </c>
    </row>
    <row r="170" spans="1:3">
      <c r="A170">
        <v>169</v>
      </c>
      <c r="B170">
        <v>16868310.2526059</v>
      </c>
      <c r="C170">
        <v>3390596.4158740598</v>
      </c>
    </row>
    <row r="171" spans="1:3">
      <c r="A171">
        <v>170</v>
      </c>
      <c r="B171">
        <v>16868057.223291401</v>
      </c>
      <c r="C171">
        <v>3391296.9690108001</v>
      </c>
    </row>
    <row r="172" spans="1:3">
      <c r="A172">
        <v>171</v>
      </c>
      <c r="B172">
        <v>16866528.288832601</v>
      </c>
      <c r="C172">
        <v>3377773.6771420902</v>
      </c>
    </row>
    <row r="173" spans="1:3">
      <c r="A173">
        <v>172</v>
      </c>
      <c r="B173">
        <v>16866106.530453101</v>
      </c>
      <c r="C173">
        <v>3378687.7052765698</v>
      </c>
    </row>
    <row r="174" spans="1:3">
      <c r="A174">
        <v>173</v>
      </c>
      <c r="B174">
        <v>16862801.027860601</v>
      </c>
      <c r="C174">
        <v>3373179.7742556399</v>
      </c>
    </row>
    <row r="175" spans="1:3">
      <c r="A175">
        <v>174</v>
      </c>
      <c r="B175">
        <v>16862489.738751501</v>
      </c>
      <c r="C175">
        <v>3374634.3611711301</v>
      </c>
    </row>
    <row r="176" spans="1:3">
      <c r="A176">
        <v>175</v>
      </c>
      <c r="B176">
        <v>16859587.200831998</v>
      </c>
      <c r="C176">
        <v>3369409.1619460299</v>
      </c>
    </row>
    <row r="177" spans="1:3">
      <c r="A177">
        <v>176</v>
      </c>
      <c r="B177">
        <v>16858570.977105599</v>
      </c>
      <c r="C177">
        <v>3369650.61536167</v>
      </c>
    </row>
    <row r="178" spans="1:3">
      <c r="A178">
        <v>177</v>
      </c>
      <c r="B178">
        <v>16849086.627978198</v>
      </c>
      <c r="C178">
        <v>3358096.6031179498</v>
      </c>
    </row>
    <row r="179" spans="1:3">
      <c r="A179">
        <v>178</v>
      </c>
      <c r="B179">
        <v>16839731.901326898</v>
      </c>
      <c r="C179">
        <v>3346305.4910327299</v>
      </c>
    </row>
    <row r="180" spans="1:3">
      <c r="A180">
        <v>179</v>
      </c>
      <c r="B180">
        <v>16830501.928710699</v>
      </c>
      <c r="C180">
        <v>3334488.1831785101</v>
      </c>
    </row>
    <row r="181" spans="1:3">
      <c r="A181">
        <v>180</v>
      </c>
      <c r="B181">
        <v>16821472.409357499</v>
      </c>
      <c r="C181">
        <v>3322786.8380784802</v>
      </c>
    </row>
    <row r="182" spans="1:3">
      <c r="A182">
        <v>181</v>
      </c>
      <c r="B182">
        <v>16812521.6319823</v>
      </c>
      <c r="C182">
        <v>3310537.06233011</v>
      </c>
    </row>
    <row r="183" spans="1:3">
      <c r="A183">
        <v>182</v>
      </c>
      <c r="B183">
        <v>16803605.803181201</v>
      </c>
      <c r="C183">
        <v>3298307.5413800599</v>
      </c>
    </row>
    <row r="184" spans="1:3">
      <c r="A184">
        <v>183</v>
      </c>
      <c r="B184">
        <v>16797025.223554</v>
      </c>
      <c r="C184">
        <v>3287272.2583563598</v>
      </c>
    </row>
    <row r="185" spans="1:3">
      <c r="A185">
        <v>184</v>
      </c>
      <c r="B185">
        <v>16788732.927612498</v>
      </c>
      <c r="C185">
        <v>3277569.8033191902</v>
      </c>
    </row>
    <row r="186" spans="1:3">
      <c r="A186">
        <v>185</v>
      </c>
      <c r="B186">
        <v>16780688.445129499</v>
      </c>
      <c r="C186">
        <v>3267829.9311842499</v>
      </c>
    </row>
    <row r="187" spans="1:3">
      <c r="A187">
        <v>186</v>
      </c>
      <c r="B187">
        <v>16772561.748931199</v>
      </c>
      <c r="C187">
        <v>3255565.64720061</v>
      </c>
    </row>
    <row r="188" spans="1:3">
      <c r="A188">
        <v>187</v>
      </c>
      <c r="B188">
        <v>16764451.447192101</v>
      </c>
      <c r="C188">
        <v>3244709.3224302898</v>
      </c>
    </row>
    <row r="189" spans="1:3">
      <c r="A189">
        <v>188</v>
      </c>
      <c r="B189">
        <v>16759624.0026468</v>
      </c>
      <c r="C189">
        <v>3238426.0529799699</v>
      </c>
    </row>
    <row r="190" spans="1:3">
      <c r="A190">
        <v>189</v>
      </c>
      <c r="B190">
        <v>16753290.900304399</v>
      </c>
      <c r="C190">
        <v>3231104.31843084</v>
      </c>
    </row>
    <row r="191" spans="1:3">
      <c r="A191">
        <v>190</v>
      </c>
      <c r="B191">
        <v>16745404.7059178</v>
      </c>
      <c r="C191">
        <v>3215190.66059518</v>
      </c>
    </row>
    <row r="192" spans="1:3">
      <c r="A192">
        <v>191</v>
      </c>
      <c r="B192">
        <v>16737893.9296134</v>
      </c>
      <c r="C192">
        <v>3204741.68918974</v>
      </c>
    </row>
    <row r="193" spans="1:3">
      <c r="A193">
        <v>192</v>
      </c>
      <c r="B193">
        <v>16731518.244880401</v>
      </c>
      <c r="C193">
        <v>3196423.5731003601</v>
      </c>
    </row>
    <row r="194" spans="1:3">
      <c r="A194">
        <v>193</v>
      </c>
      <c r="B194">
        <v>16726965.778545801</v>
      </c>
      <c r="C194">
        <v>3191648.4694704898</v>
      </c>
    </row>
    <row r="195" spans="1:3">
      <c r="A195">
        <v>194</v>
      </c>
      <c r="B195">
        <v>16720983.1590556</v>
      </c>
      <c r="C195">
        <v>3180109.08451539</v>
      </c>
    </row>
    <row r="196" spans="1:3">
      <c r="A196">
        <v>195</v>
      </c>
      <c r="B196">
        <v>16713244.946399201</v>
      </c>
      <c r="C196">
        <v>3169298.06705639</v>
      </c>
    </row>
    <row r="197" spans="1:3">
      <c r="A197">
        <v>196</v>
      </c>
      <c r="B197">
        <v>16706250.9003454</v>
      </c>
      <c r="C197">
        <v>3158334.9116598</v>
      </c>
    </row>
    <row r="198" spans="1:3">
      <c r="A198">
        <v>197</v>
      </c>
      <c r="B198">
        <v>16698713.0578516</v>
      </c>
      <c r="C198">
        <v>3144458.1882548798</v>
      </c>
    </row>
    <row r="199" spans="1:3">
      <c r="A199">
        <v>198</v>
      </c>
      <c r="B199">
        <v>16691527.1820744</v>
      </c>
      <c r="C199">
        <v>3130442.0715730502</v>
      </c>
    </row>
    <row r="200" spans="1:3">
      <c r="A200">
        <v>199</v>
      </c>
      <c r="B200">
        <v>16684025.273366001</v>
      </c>
      <c r="C200">
        <v>3117301.43858387</v>
      </c>
    </row>
    <row r="201" spans="1:3">
      <c r="A201">
        <v>200</v>
      </c>
      <c r="B201">
        <v>16677993.7871878</v>
      </c>
      <c r="C201">
        <v>3103846.8308843402</v>
      </c>
    </row>
    <row r="202" spans="1:3">
      <c r="A202">
        <v>201</v>
      </c>
      <c r="B202">
        <v>16671461.6430117</v>
      </c>
      <c r="C202">
        <v>3090703.6371929301</v>
      </c>
    </row>
    <row r="203" spans="1:3">
      <c r="A203">
        <v>202</v>
      </c>
      <c r="B203">
        <v>16664036.8372062</v>
      </c>
      <c r="C203">
        <v>3081045.8234572201</v>
      </c>
    </row>
    <row r="204" spans="1:3">
      <c r="A204">
        <v>203</v>
      </c>
      <c r="B204">
        <v>16657656.655116601</v>
      </c>
      <c r="C204">
        <v>3069403.3516099602</v>
      </c>
    </row>
    <row r="205" spans="1:3">
      <c r="A205">
        <v>204</v>
      </c>
      <c r="B205">
        <v>16651232.8518201</v>
      </c>
      <c r="C205">
        <v>3056498.95546174</v>
      </c>
    </row>
    <row r="206" spans="1:3">
      <c r="A206">
        <v>205</v>
      </c>
      <c r="B206">
        <v>16646196.9058352</v>
      </c>
      <c r="C206">
        <v>3045802.34366738</v>
      </c>
    </row>
    <row r="207" spans="1:3">
      <c r="A207">
        <v>206</v>
      </c>
      <c r="B207">
        <v>16643012.2324649</v>
      </c>
      <c r="C207">
        <v>3037511.1516745798</v>
      </c>
    </row>
    <row r="208" spans="1:3">
      <c r="A208">
        <v>207</v>
      </c>
      <c r="B208">
        <v>16638011.8110596</v>
      </c>
      <c r="C208">
        <v>3031873.0090224799</v>
      </c>
    </row>
    <row r="209" spans="1:3">
      <c r="A209">
        <v>208</v>
      </c>
      <c r="B209">
        <v>16631098.4121296</v>
      </c>
      <c r="C209">
        <v>3018926.9501533001</v>
      </c>
    </row>
    <row r="210" spans="1:3">
      <c r="A210">
        <v>209</v>
      </c>
      <c r="B210">
        <v>16624282.980558399</v>
      </c>
      <c r="C210">
        <v>3008804.6840293901</v>
      </c>
    </row>
    <row r="211" spans="1:3">
      <c r="A211">
        <v>210</v>
      </c>
      <c r="B211">
        <v>16617720.578266</v>
      </c>
      <c r="C211">
        <v>2997368.09222914</v>
      </c>
    </row>
    <row r="212" spans="1:3">
      <c r="A212">
        <v>211</v>
      </c>
      <c r="B212">
        <v>16611473.440125</v>
      </c>
      <c r="C212">
        <v>2982577.2941587898</v>
      </c>
    </row>
    <row r="213" spans="1:3">
      <c r="A213">
        <v>212</v>
      </c>
      <c r="B213">
        <v>16607913.392819701</v>
      </c>
      <c r="C213">
        <v>2980255.2287084698</v>
      </c>
    </row>
    <row r="214" spans="1:3">
      <c r="A214">
        <v>213</v>
      </c>
      <c r="B214">
        <v>16603322.884912999</v>
      </c>
      <c r="C214">
        <v>2975155.9616825101</v>
      </c>
    </row>
    <row r="215" spans="1:3">
      <c r="A215">
        <v>214</v>
      </c>
      <c r="B215">
        <v>16598083.7317285</v>
      </c>
      <c r="C215">
        <v>2967765.7921708999</v>
      </c>
    </row>
    <row r="216" spans="1:3">
      <c r="A216">
        <v>215</v>
      </c>
      <c r="B216">
        <v>16591607.383197</v>
      </c>
      <c r="C216">
        <v>2954573.0371692702</v>
      </c>
    </row>
    <row r="217" spans="1:3">
      <c r="A217">
        <v>216</v>
      </c>
      <c r="B217">
        <v>16586157.731902201</v>
      </c>
      <c r="C217">
        <v>2942890.23643628</v>
      </c>
    </row>
    <row r="218" spans="1:3">
      <c r="A218">
        <v>217</v>
      </c>
      <c r="B218">
        <v>16580512.7799762</v>
      </c>
      <c r="C218">
        <v>2933415.5993152298</v>
      </c>
    </row>
    <row r="219" spans="1:3">
      <c r="A219">
        <v>218</v>
      </c>
      <c r="B219">
        <v>16576073.892970599</v>
      </c>
      <c r="C219">
        <v>2926582.38639921</v>
      </c>
    </row>
    <row r="220" spans="1:3">
      <c r="A220">
        <v>219</v>
      </c>
      <c r="B220">
        <v>16573510.6027603</v>
      </c>
      <c r="C220">
        <v>2923767.9817852601</v>
      </c>
    </row>
    <row r="221" spans="1:3">
      <c r="A221">
        <v>220</v>
      </c>
      <c r="B221">
        <v>16570025.579871001</v>
      </c>
      <c r="C221">
        <v>2912211.8103897399</v>
      </c>
    </row>
    <row r="222" spans="1:3">
      <c r="A222">
        <v>221</v>
      </c>
      <c r="B222">
        <v>16563845.146466199</v>
      </c>
      <c r="C222">
        <v>2899380.0076871798</v>
      </c>
    </row>
    <row r="223" spans="1:3">
      <c r="A223">
        <v>222</v>
      </c>
      <c r="B223">
        <v>16558433.170661099</v>
      </c>
      <c r="C223">
        <v>2887866.66210566</v>
      </c>
    </row>
    <row r="224" spans="1:3">
      <c r="A224">
        <v>223</v>
      </c>
      <c r="B224">
        <v>16552910.949239099</v>
      </c>
      <c r="C224">
        <v>2880655.33660695</v>
      </c>
    </row>
    <row r="225" spans="1:3">
      <c r="A225">
        <v>224</v>
      </c>
      <c r="B225">
        <v>16550190.168038299</v>
      </c>
      <c r="C225">
        <v>2877860.2387210601</v>
      </c>
    </row>
    <row r="226" spans="1:3">
      <c r="A226">
        <v>225</v>
      </c>
      <c r="B226">
        <v>16545701.841414601</v>
      </c>
      <c r="C226">
        <v>2867126.4423626401</v>
      </c>
    </row>
    <row r="227" spans="1:3">
      <c r="A227">
        <v>226</v>
      </c>
      <c r="B227">
        <v>16540828.1880506</v>
      </c>
      <c r="C227">
        <v>2853969.4621731602</v>
      </c>
    </row>
    <row r="228" spans="1:3">
      <c r="A228">
        <v>227</v>
      </c>
      <c r="B228">
        <v>16535806.3766874</v>
      </c>
      <c r="C228">
        <v>2840390.8243750199</v>
      </c>
    </row>
    <row r="229" spans="1:3">
      <c r="A229">
        <v>228</v>
      </c>
      <c r="B229">
        <v>16530061.9688254</v>
      </c>
      <c r="C229">
        <v>2828776.8304565102</v>
      </c>
    </row>
    <row r="230" spans="1:3">
      <c r="A230">
        <v>229</v>
      </c>
      <c r="B230">
        <v>16525066.2379175</v>
      </c>
      <c r="C230">
        <v>2815140.3841950502</v>
      </c>
    </row>
    <row r="231" spans="1:3">
      <c r="A231">
        <v>230</v>
      </c>
      <c r="B231">
        <v>16520735.2801385</v>
      </c>
      <c r="C231">
        <v>2802296.0321655702</v>
      </c>
    </row>
    <row r="232" spans="1:3">
      <c r="A232">
        <v>231</v>
      </c>
      <c r="B232">
        <v>16518026.251038499</v>
      </c>
      <c r="C232">
        <v>2793502.0866054301</v>
      </c>
    </row>
    <row r="233" spans="1:3">
      <c r="A233">
        <v>232</v>
      </c>
      <c r="B233">
        <v>16516842.058613099</v>
      </c>
      <c r="C233">
        <v>2787893.1386013799</v>
      </c>
    </row>
    <row r="234" spans="1:3">
      <c r="A234">
        <v>233</v>
      </c>
      <c r="B234">
        <v>16516622.257462099</v>
      </c>
      <c r="C234">
        <v>2790381.2532385499</v>
      </c>
    </row>
    <row r="235" spans="1:3">
      <c r="A235">
        <v>234</v>
      </c>
      <c r="B235">
        <v>16511323.152616801</v>
      </c>
      <c r="C235">
        <v>2781098.70567965</v>
      </c>
    </row>
    <row r="236" spans="1:3">
      <c r="A236">
        <v>235</v>
      </c>
      <c r="B236">
        <v>16506714.4689593</v>
      </c>
      <c r="C236">
        <v>2768177.3092388599</v>
      </c>
    </row>
    <row r="237" spans="1:3">
      <c r="A237">
        <v>236</v>
      </c>
      <c r="B237">
        <v>16502662.2205199</v>
      </c>
      <c r="C237">
        <v>2762803.9022283601</v>
      </c>
    </row>
    <row r="238" spans="1:3">
      <c r="A238">
        <v>237</v>
      </c>
      <c r="B238">
        <v>16500385.830626</v>
      </c>
      <c r="C238">
        <v>2749814.95723549</v>
      </c>
    </row>
    <row r="239" spans="1:3">
      <c r="A239">
        <v>238</v>
      </c>
      <c r="B239">
        <v>16496105.745516701</v>
      </c>
      <c r="C239">
        <v>2746832.5352128702</v>
      </c>
    </row>
    <row r="240" spans="1:3">
      <c r="A240">
        <v>239</v>
      </c>
      <c r="B240">
        <v>16491223.623230601</v>
      </c>
      <c r="C240">
        <v>2744927.1295613898</v>
      </c>
    </row>
    <row r="241" spans="1:3">
      <c r="A241">
        <v>240</v>
      </c>
      <c r="B241">
        <v>16486673.845960701</v>
      </c>
      <c r="C241">
        <v>2742646.1896853601</v>
      </c>
    </row>
    <row r="242" spans="1:3">
      <c r="A242">
        <v>241</v>
      </c>
      <c r="B242">
        <v>16481746.0187282</v>
      </c>
      <c r="C242">
        <v>2737388.1912763901</v>
      </c>
    </row>
    <row r="243" spans="1:3">
      <c r="A243">
        <v>242</v>
      </c>
      <c r="B243">
        <v>16477317.0658255</v>
      </c>
      <c r="C243">
        <v>2729277.7849012199</v>
      </c>
    </row>
    <row r="244" spans="1:3">
      <c r="A244">
        <v>243</v>
      </c>
      <c r="B244">
        <v>16472811.044794001</v>
      </c>
      <c r="C244">
        <v>2722489.3976681898</v>
      </c>
    </row>
    <row r="245" spans="1:3">
      <c r="A245">
        <v>244</v>
      </c>
      <c r="B245">
        <v>16469888.8804293</v>
      </c>
      <c r="C245">
        <v>2722173.9296547901</v>
      </c>
    </row>
    <row r="246" spans="1:3">
      <c r="A246">
        <v>245</v>
      </c>
      <c r="B246">
        <v>16467752.5692199</v>
      </c>
      <c r="C246">
        <v>2722821.8961926098</v>
      </c>
    </row>
    <row r="247" spans="1:3">
      <c r="A247">
        <v>246</v>
      </c>
      <c r="B247">
        <v>16467421.100907501</v>
      </c>
      <c r="C247">
        <v>2724905.70239896</v>
      </c>
    </row>
    <row r="248" spans="1:3">
      <c r="A248">
        <v>247</v>
      </c>
      <c r="B248">
        <v>16467061.545657</v>
      </c>
      <c r="C248">
        <v>2719009.6006537201</v>
      </c>
    </row>
    <row r="249" spans="1:3">
      <c r="A249">
        <v>248</v>
      </c>
      <c r="B249">
        <v>16463882.7686841</v>
      </c>
      <c r="C249">
        <v>2713719.8100432102</v>
      </c>
    </row>
    <row r="250" spans="1:3">
      <c r="A250">
        <v>249</v>
      </c>
      <c r="B250">
        <v>16460547.1432744</v>
      </c>
      <c r="C250">
        <v>2710146.5581384301</v>
      </c>
    </row>
    <row r="251" spans="1:3">
      <c r="A251">
        <v>250</v>
      </c>
      <c r="B251">
        <v>16455409.136224</v>
      </c>
      <c r="C251">
        <v>2699242.2191619398</v>
      </c>
    </row>
    <row r="252" spans="1:3">
      <c r="A252">
        <v>251</v>
      </c>
      <c r="B252">
        <v>16450727.4753397</v>
      </c>
      <c r="C252">
        <v>2687074.2716166298</v>
      </c>
    </row>
    <row r="253" spans="1:3">
      <c r="A253">
        <v>252</v>
      </c>
      <c r="B253">
        <v>16445804.3202777</v>
      </c>
      <c r="C253">
        <v>2675130.5600456698</v>
      </c>
    </row>
    <row r="254" spans="1:3">
      <c r="A254">
        <v>253</v>
      </c>
      <c r="B254">
        <v>16441085.2501608</v>
      </c>
      <c r="C254">
        <v>2666072.7734314702</v>
      </c>
    </row>
    <row r="255" spans="1:3">
      <c r="A255">
        <v>254</v>
      </c>
      <c r="B255">
        <v>16436573.0409976</v>
      </c>
      <c r="C255">
        <v>2655830.7001309702</v>
      </c>
    </row>
    <row r="256" spans="1:3">
      <c r="A256">
        <v>255</v>
      </c>
      <c r="B256">
        <v>16431900.731245</v>
      </c>
      <c r="C256">
        <v>2645661.4798351</v>
      </c>
    </row>
    <row r="257" spans="1:3">
      <c r="A257">
        <v>256</v>
      </c>
      <c r="B257">
        <v>16427683.429552</v>
      </c>
      <c r="C257">
        <v>2634688.1765053701</v>
      </c>
    </row>
    <row r="258" spans="1:3">
      <c r="A258">
        <v>257</v>
      </c>
      <c r="B258">
        <v>16425125.8475767</v>
      </c>
      <c r="C258">
        <v>2619901.4228334599</v>
      </c>
    </row>
    <row r="259" spans="1:3">
      <c r="A259">
        <v>258</v>
      </c>
      <c r="B259">
        <v>16424693.3582242</v>
      </c>
      <c r="C259">
        <v>2609768.0986203998</v>
      </c>
    </row>
    <row r="260" spans="1:3">
      <c r="A260">
        <v>259</v>
      </c>
      <c r="B260">
        <v>16424463.004765799</v>
      </c>
      <c r="C260">
        <v>2610757.11962558</v>
      </c>
    </row>
    <row r="261" spans="1:3">
      <c r="A261">
        <v>260</v>
      </c>
      <c r="B261">
        <v>16424037.521215999</v>
      </c>
      <c r="C261">
        <v>2603522.4476792798</v>
      </c>
    </row>
    <row r="262" spans="1:3">
      <c r="A262">
        <v>261</v>
      </c>
      <c r="B262">
        <v>16425114.712068601</v>
      </c>
      <c r="C262">
        <v>2602089.6065357099</v>
      </c>
    </row>
    <row r="263" spans="1:3">
      <c r="A263">
        <v>262</v>
      </c>
      <c r="B263">
        <v>16419173.732333399</v>
      </c>
      <c r="C263">
        <v>2601367.3311107</v>
      </c>
    </row>
    <row r="264" spans="1:3">
      <c r="A264">
        <v>263</v>
      </c>
      <c r="B264">
        <v>16414544.2289897</v>
      </c>
      <c r="C264">
        <v>2599987.3544393899</v>
      </c>
    </row>
    <row r="265" spans="1:3">
      <c r="A265">
        <v>264</v>
      </c>
      <c r="B265">
        <v>16410666.8240682</v>
      </c>
      <c r="C265">
        <v>2595231.7786180899</v>
      </c>
    </row>
    <row r="266" spans="1:3">
      <c r="A266">
        <v>265</v>
      </c>
      <c r="B266">
        <v>16407084.0188388</v>
      </c>
      <c r="C266">
        <v>2593019.2395157199</v>
      </c>
    </row>
    <row r="267" spans="1:3">
      <c r="A267">
        <v>266</v>
      </c>
      <c r="B267">
        <v>16403325.6537011</v>
      </c>
      <c r="C267">
        <v>2589749.3028518702</v>
      </c>
    </row>
    <row r="268" spans="1:3">
      <c r="A268">
        <v>267</v>
      </c>
      <c r="B268">
        <v>16400165.987810699</v>
      </c>
      <c r="C268">
        <v>2589496.86978096</v>
      </c>
    </row>
    <row r="269" spans="1:3">
      <c r="A269">
        <v>268</v>
      </c>
      <c r="B269">
        <v>16399376.7525685</v>
      </c>
      <c r="C269">
        <v>2599489.9866120098</v>
      </c>
    </row>
    <row r="270" spans="1:3">
      <c r="A270">
        <v>269</v>
      </c>
      <c r="B270">
        <v>16398316.015130199</v>
      </c>
      <c r="C270">
        <v>2594315.2684269198</v>
      </c>
    </row>
    <row r="271" spans="1:3">
      <c r="A271">
        <v>270</v>
      </c>
      <c r="B271">
        <v>16395936.157902</v>
      </c>
      <c r="C271">
        <v>2589631.4080517301</v>
      </c>
    </row>
    <row r="272" spans="1:3">
      <c r="A272">
        <v>271</v>
      </c>
      <c r="B272">
        <v>16392189.3102205</v>
      </c>
      <c r="C272">
        <v>2578935.2194920401</v>
      </c>
    </row>
    <row r="273" spans="1:3">
      <c r="A273">
        <v>272</v>
      </c>
      <c r="B273">
        <v>16388798.2558241</v>
      </c>
      <c r="C273">
        <v>2568140.4229707401</v>
      </c>
    </row>
    <row r="274" spans="1:3">
      <c r="A274">
        <v>273</v>
      </c>
      <c r="B274">
        <v>16387050.1313882</v>
      </c>
      <c r="C274">
        <v>2566249.16152196</v>
      </c>
    </row>
    <row r="275" spans="1:3">
      <c r="A275">
        <v>274</v>
      </c>
      <c r="B275">
        <v>16383417.148205301</v>
      </c>
      <c r="C275">
        <v>2558501.3401629301</v>
      </c>
    </row>
    <row r="276" spans="1:3">
      <c r="A276">
        <v>275</v>
      </c>
      <c r="B276">
        <v>16380030.727011301</v>
      </c>
      <c r="C276">
        <v>2551845.5098997601</v>
      </c>
    </row>
    <row r="277" spans="1:3">
      <c r="A277">
        <v>276</v>
      </c>
      <c r="B277">
        <v>16376839.048365099</v>
      </c>
      <c r="C277">
        <v>2542677.4617220098</v>
      </c>
    </row>
    <row r="278" spans="1:3">
      <c r="A278">
        <v>277</v>
      </c>
      <c r="B278">
        <v>16373698.3744794</v>
      </c>
      <c r="C278">
        <v>2532967.95376678</v>
      </c>
    </row>
    <row r="279" spans="1:3">
      <c r="A279">
        <v>278</v>
      </c>
      <c r="B279">
        <v>16371083.5843272</v>
      </c>
      <c r="C279">
        <v>2522245.65614348</v>
      </c>
    </row>
    <row r="280" spans="1:3">
      <c r="A280">
        <v>279</v>
      </c>
      <c r="B280">
        <v>16370677.918083999</v>
      </c>
      <c r="C280">
        <v>2520258.53979945</v>
      </c>
    </row>
    <row r="281" spans="1:3">
      <c r="A281">
        <v>280</v>
      </c>
      <c r="B281">
        <v>16371968.700616401</v>
      </c>
      <c r="C281">
        <v>2513765.4657350001</v>
      </c>
    </row>
    <row r="282" spans="1:3">
      <c r="A282">
        <v>281</v>
      </c>
      <c r="B282">
        <v>16367265.056552</v>
      </c>
      <c r="C282">
        <v>2520627.7553820098</v>
      </c>
    </row>
    <row r="283" spans="1:3">
      <c r="A283">
        <v>282</v>
      </c>
      <c r="B283">
        <v>16364031.651995899</v>
      </c>
      <c r="C283">
        <v>2520537.9396142</v>
      </c>
    </row>
    <row r="284" spans="1:3">
      <c r="A284">
        <v>283</v>
      </c>
      <c r="B284">
        <v>16361694.354065901</v>
      </c>
      <c r="C284">
        <v>2522817.4797674501</v>
      </c>
    </row>
    <row r="285" spans="1:3">
      <c r="A285">
        <v>284</v>
      </c>
      <c r="B285">
        <v>16360832.3601717</v>
      </c>
      <c r="C285">
        <v>2519841.8351445901</v>
      </c>
    </row>
    <row r="286" spans="1:3">
      <c r="A286">
        <v>285</v>
      </c>
      <c r="B286">
        <v>16360690.031285901</v>
      </c>
      <c r="C286">
        <v>2520204.4021276701</v>
      </c>
    </row>
    <row r="287" spans="1:3">
      <c r="A287">
        <v>286</v>
      </c>
      <c r="B287">
        <v>16358567.000171101</v>
      </c>
      <c r="C287">
        <v>2516933.3824435701</v>
      </c>
    </row>
    <row r="288" spans="1:3">
      <c r="A288">
        <v>287</v>
      </c>
      <c r="B288">
        <v>16357645.588558801</v>
      </c>
      <c r="C288">
        <v>2518748.9192997101</v>
      </c>
    </row>
    <row r="289" spans="1:3">
      <c r="A289">
        <v>288</v>
      </c>
      <c r="B289">
        <v>16356719.9932559</v>
      </c>
      <c r="C289">
        <v>2522792.8071457399</v>
      </c>
    </row>
    <row r="290" spans="1:3">
      <c r="A290">
        <v>289</v>
      </c>
      <c r="B290">
        <v>16356482.968922701</v>
      </c>
      <c r="C290">
        <v>2530715.9760654601</v>
      </c>
    </row>
    <row r="291" spans="1:3">
      <c r="A291">
        <v>290</v>
      </c>
      <c r="B291">
        <v>16355613.0379945</v>
      </c>
      <c r="C291">
        <v>2528727.1827129601</v>
      </c>
    </row>
    <row r="292" spans="1:3">
      <c r="A292">
        <v>291</v>
      </c>
      <c r="B292">
        <v>16352462.913162099</v>
      </c>
      <c r="C292">
        <v>2513927.5842485698</v>
      </c>
    </row>
    <row r="293" spans="1:3">
      <c r="A293">
        <v>292</v>
      </c>
      <c r="B293">
        <v>16349731.4660332</v>
      </c>
      <c r="C293">
        <v>2504171.5181035898</v>
      </c>
    </row>
    <row r="294" spans="1:3">
      <c r="A294">
        <v>293</v>
      </c>
      <c r="B294">
        <v>16347232.3096171</v>
      </c>
      <c r="C294">
        <v>2492397.2581205601</v>
      </c>
    </row>
    <row r="295" spans="1:3">
      <c r="A295">
        <v>294</v>
      </c>
      <c r="B295">
        <v>16345308.8423848</v>
      </c>
      <c r="C295">
        <v>2479696.4064365998</v>
      </c>
    </row>
    <row r="296" spans="1:3">
      <c r="A296">
        <v>295</v>
      </c>
      <c r="B296">
        <v>16344271.649239101</v>
      </c>
      <c r="C296">
        <v>2476545.6188716502</v>
      </c>
    </row>
    <row r="297" spans="1:3">
      <c r="A297">
        <v>296</v>
      </c>
      <c r="B297">
        <v>16343343.2574386</v>
      </c>
      <c r="C297">
        <v>2474955.3588367002</v>
      </c>
    </row>
    <row r="298" spans="1:3">
      <c r="A298">
        <v>297</v>
      </c>
      <c r="B298">
        <v>16343235.502051599</v>
      </c>
      <c r="C298">
        <v>2476470.22713636</v>
      </c>
    </row>
    <row r="299" spans="1:3">
      <c r="A299">
        <v>298</v>
      </c>
      <c r="B299">
        <v>16341922.030132599</v>
      </c>
      <c r="C299">
        <v>2467182.83903981</v>
      </c>
    </row>
    <row r="300" spans="1:3">
      <c r="A300">
        <v>299</v>
      </c>
      <c r="B300">
        <v>16343244.017218599</v>
      </c>
      <c r="C300">
        <v>2457187.8500894499</v>
      </c>
    </row>
    <row r="301" spans="1:3">
      <c r="A301">
        <v>300</v>
      </c>
      <c r="B301">
        <v>16341476.386130299</v>
      </c>
      <c r="C301">
        <v>2471380.0296103</v>
      </c>
    </row>
    <row r="302" spans="1:3">
      <c r="A302">
        <v>301</v>
      </c>
      <c r="B302">
        <v>16339422.3601737</v>
      </c>
      <c r="C302">
        <v>2466475.8142620102</v>
      </c>
    </row>
    <row r="303" spans="1:3">
      <c r="A303">
        <v>302</v>
      </c>
      <c r="B303">
        <v>16337567.427413801</v>
      </c>
      <c r="C303">
        <v>2465970.1182138901</v>
      </c>
    </row>
    <row r="304" spans="1:3">
      <c r="A304">
        <v>303</v>
      </c>
      <c r="B304">
        <v>16336047.6925034</v>
      </c>
      <c r="C304">
        <v>2461497.1096269102</v>
      </c>
    </row>
    <row r="305" spans="1:3">
      <c r="A305">
        <v>304</v>
      </c>
      <c r="B305">
        <v>16334595.6166058</v>
      </c>
      <c r="C305">
        <v>2460221.5606077998</v>
      </c>
    </row>
    <row r="306" spans="1:3">
      <c r="A306">
        <v>305</v>
      </c>
      <c r="B306">
        <v>16333941.7458649</v>
      </c>
      <c r="C306">
        <v>2463423.6173106399</v>
      </c>
    </row>
    <row r="307" spans="1:3">
      <c r="A307">
        <v>306</v>
      </c>
      <c r="B307">
        <v>16335067.012713499</v>
      </c>
      <c r="C307">
        <v>2461142.2504870198</v>
      </c>
    </row>
    <row r="308" spans="1:3">
      <c r="A308">
        <v>307</v>
      </c>
      <c r="B308">
        <v>16334265.608234201</v>
      </c>
      <c r="C308">
        <v>2465080.3394107302</v>
      </c>
    </row>
    <row r="309" spans="1:3">
      <c r="A309">
        <v>308</v>
      </c>
      <c r="B309">
        <v>16332931.3010823</v>
      </c>
      <c r="C309">
        <v>2459518.5410081502</v>
      </c>
    </row>
    <row r="310" spans="1:3">
      <c r="A310">
        <v>309</v>
      </c>
      <c r="B310">
        <v>16330723.756816899</v>
      </c>
      <c r="C310">
        <v>2448669.06484525</v>
      </c>
    </row>
    <row r="311" spans="1:3">
      <c r="A311">
        <v>310</v>
      </c>
      <c r="B311">
        <v>16330039.6670886</v>
      </c>
      <c r="C311">
        <v>2450662.2100887699</v>
      </c>
    </row>
    <row r="312" spans="1:3">
      <c r="A312">
        <v>311</v>
      </c>
      <c r="B312">
        <v>16328658.465458101</v>
      </c>
      <c r="C312">
        <v>2438257.82768904</v>
      </c>
    </row>
    <row r="313" spans="1:3">
      <c r="A313">
        <v>312</v>
      </c>
      <c r="B313">
        <v>16327236.0718413</v>
      </c>
      <c r="C313">
        <v>2431677.62623535</v>
      </c>
    </row>
    <row r="314" spans="1:3">
      <c r="A314">
        <v>313</v>
      </c>
      <c r="B314">
        <v>16326512.6296797</v>
      </c>
      <c r="C314">
        <v>2420538.58086607</v>
      </c>
    </row>
    <row r="315" spans="1:3">
      <c r="A315">
        <v>314</v>
      </c>
      <c r="B315">
        <v>16326190.518000299</v>
      </c>
      <c r="C315">
        <v>2416800.7054491201</v>
      </c>
    </row>
    <row r="316" spans="1:3">
      <c r="A316">
        <v>315</v>
      </c>
      <c r="B316">
        <v>16326822.8216529</v>
      </c>
      <c r="C316">
        <v>2418626.5491657299</v>
      </c>
    </row>
    <row r="317" spans="1:3">
      <c r="A317">
        <v>316</v>
      </c>
      <c r="B317">
        <v>16325352.475950999</v>
      </c>
      <c r="C317">
        <v>2403847.1730694501</v>
      </c>
    </row>
    <row r="318" spans="1:3">
      <c r="A318">
        <v>317</v>
      </c>
      <c r="B318">
        <v>16328337.7965947</v>
      </c>
      <c r="C318">
        <v>2396167.25874278</v>
      </c>
    </row>
    <row r="319" spans="1:3">
      <c r="A319">
        <v>318</v>
      </c>
      <c r="B319">
        <v>16324998.854312699</v>
      </c>
      <c r="C319">
        <v>2404200.1682022298</v>
      </c>
    </row>
    <row r="320" spans="1:3">
      <c r="A320">
        <v>319</v>
      </c>
      <c r="B320">
        <v>16323481.248426899</v>
      </c>
      <c r="C320">
        <v>2404263.0006367499</v>
      </c>
    </row>
    <row r="321" spans="1:3">
      <c r="A321">
        <v>320</v>
      </c>
      <c r="B321">
        <v>16321596.7815612</v>
      </c>
      <c r="C321">
        <v>2405857.0689263698</v>
      </c>
    </row>
    <row r="322" spans="1:3">
      <c r="A322">
        <v>321</v>
      </c>
      <c r="B322">
        <v>16321068.4113691</v>
      </c>
      <c r="C322">
        <v>2400048.0296390699</v>
      </c>
    </row>
    <row r="323" spans="1:3">
      <c r="A323">
        <v>322</v>
      </c>
      <c r="B323">
        <v>16321453.780025501</v>
      </c>
      <c r="C323">
        <v>2396268.05956577</v>
      </c>
    </row>
    <row r="324" spans="1:3">
      <c r="A324">
        <v>323</v>
      </c>
      <c r="B324">
        <v>16320408.833534</v>
      </c>
      <c r="C324">
        <v>2403743.8258286398</v>
      </c>
    </row>
    <row r="325" spans="1:3">
      <c r="A325">
        <v>324</v>
      </c>
      <c r="B325">
        <v>16321187.7674565</v>
      </c>
      <c r="C325">
        <v>2410785.5864180699</v>
      </c>
    </row>
    <row r="326" spans="1:3">
      <c r="A326">
        <v>325</v>
      </c>
      <c r="B326">
        <v>16320096.778667999</v>
      </c>
      <c r="C326">
        <v>2402142.4950024802</v>
      </c>
    </row>
    <row r="327" spans="1:3">
      <c r="A327">
        <v>326</v>
      </c>
      <c r="B327">
        <v>16318558.0734242</v>
      </c>
      <c r="C327">
        <v>2397006.5298541798</v>
      </c>
    </row>
    <row r="328" spans="1:3">
      <c r="A328">
        <v>327</v>
      </c>
      <c r="B328">
        <v>16317576.387410499</v>
      </c>
      <c r="C328">
        <v>2395569.53120089</v>
      </c>
    </row>
    <row r="329" spans="1:3">
      <c r="A329">
        <v>328</v>
      </c>
      <c r="B329">
        <v>16317936.6524345</v>
      </c>
      <c r="C329">
        <v>2407395.2465159502</v>
      </c>
    </row>
    <row r="330" spans="1:3">
      <c r="A330">
        <v>329</v>
      </c>
      <c r="B330">
        <v>16317573.5500945</v>
      </c>
      <c r="C330">
        <v>2395251.5147484499</v>
      </c>
    </row>
    <row r="331" spans="1:3">
      <c r="A331">
        <v>330</v>
      </c>
      <c r="B331">
        <v>16316779.792595301</v>
      </c>
      <c r="C331">
        <v>2390661.29860292</v>
      </c>
    </row>
    <row r="332" spans="1:3">
      <c r="A332">
        <v>331</v>
      </c>
      <c r="B332">
        <v>16315844.586314199</v>
      </c>
      <c r="C332">
        <v>2381024.9009368001</v>
      </c>
    </row>
    <row r="333" spans="1:3">
      <c r="A333">
        <v>332</v>
      </c>
      <c r="B333">
        <v>16315938.862675801</v>
      </c>
      <c r="C333">
        <v>2369741.96656028</v>
      </c>
    </row>
    <row r="334" spans="1:3">
      <c r="A334">
        <v>333</v>
      </c>
      <c r="B334">
        <v>16316457.4757904</v>
      </c>
      <c r="C334">
        <v>2382095.9296267098</v>
      </c>
    </row>
    <row r="335" spans="1:3">
      <c r="A335">
        <v>334</v>
      </c>
      <c r="B335">
        <v>16314228.873969</v>
      </c>
      <c r="C335">
        <v>2383755.3391313399</v>
      </c>
    </row>
    <row r="336" spans="1:3">
      <c r="A336">
        <v>335</v>
      </c>
      <c r="B336">
        <v>16313971.984319</v>
      </c>
      <c r="C336">
        <v>2377633.9961114302</v>
      </c>
    </row>
    <row r="337" spans="1:3">
      <c r="A337">
        <v>336</v>
      </c>
      <c r="B337">
        <v>16313892.0955064</v>
      </c>
      <c r="C337">
        <v>2378191.38703488</v>
      </c>
    </row>
    <row r="338" spans="1:3">
      <c r="A338">
        <v>337</v>
      </c>
      <c r="B338">
        <v>16312952.053191001</v>
      </c>
      <c r="C338">
        <v>2378542.1792265298</v>
      </c>
    </row>
    <row r="339" spans="1:3">
      <c r="A339">
        <v>338</v>
      </c>
      <c r="B339">
        <v>16313012.7593755</v>
      </c>
      <c r="C339">
        <v>2376763.6579554901</v>
      </c>
    </row>
    <row r="340" spans="1:3">
      <c r="A340">
        <v>339</v>
      </c>
      <c r="B340">
        <v>16312992.642968301</v>
      </c>
      <c r="C340">
        <v>2378316.9179203198</v>
      </c>
    </row>
    <row r="341" spans="1:3">
      <c r="A341">
        <v>340</v>
      </c>
      <c r="B341">
        <v>16312813.9933568</v>
      </c>
      <c r="C341">
        <v>2388609.67115368</v>
      </c>
    </row>
    <row r="342" spans="1:3">
      <c r="A342">
        <v>341</v>
      </c>
      <c r="B342">
        <v>16312612.064959301</v>
      </c>
      <c r="C342">
        <v>2386890.4813453201</v>
      </c>
    </row>
    <row r="343" spans="1:3">
      <c r="A343">
        <v>342</v>
      </c>
      <c r="B343">
        <v>16313485.479292501</v>
      </c>
      <c r="C343">
        <v>2393744.53679317</v>
      </c>
    </row>
    <row r="344" spans="1:3">
      <c r="A344">
        <v>343</v>
      </c>
      <c r="B344">
        <v>16313314.492857199</v>
      </c>
      <c r="C344">
        <v>2392598.3178782598</v>
      </c>
    </row>
    <row r="345" spans="1:3">
      <c r="A345">
        <v>344</v>
      </c>
      <c r="B345">
        <v>16311370.380496901</v>
      </c>
      <c r="C345">
        <v>2382903.46304751</v>
      </c>
    </row>
    <row r="346" spans="1:3">
      <c r="A346">
        <v>345</v>
      </c>
      <c r="B346">
        <v>16310227.8946975</v>
      </c>
      <c r="C346">
        <v>2370786.7815006501</v>
      </c>
    </row>
    <row r="347" spans="1:3">
      <c r="A347">
        <v>346</v>
      </c>
      <c r="B347">
        <v>16309096.972005101</v>
      </c>
      <c r="C347">
        <v>2365100.2459982499</v>
      </c>
    </row>
    <row r="348" spans="1:3">
      <c r="A348">
        <v>347</v>
      </c>
      <c r="B348">
        <v>16308646.6642313</v>
      </c>
      <c r="C348">
        <v>2361011.7031596098</v>
      </c>
    </row>
    <row r="349" spans="1:3">
      <c r="A349">
        <v>348</v>
      </c>
      <c r="B349">
        <v>16308744.4215688</v>
      </c>
      <c r="C349">
        <v>2364888.5088552199</v>
      </c>
    </row>
    <row r="350" spans="1:3">
      <c r="A350">
        <v>349</v>
      </c>
      <c r="B350">
        <v>16308622.9198101</v>
      </c>
      <c r="C350">
        <v>2360593.8475737199</v>
      </c>
    </row>
    <row r="351" spans="1:3">
      <c r="A351">
        <v>350</v>
      </c>
      <c r="B351">
        <v>16309437.8615581</v>
      </c>
      <c r="C351">
        <v>2349221.5922532198</v>
      </c>
    </row>
    <row r="352" spans="1:3">
      <c r="A352">
        <v>351</v>
      </c>
      <c r="B352">
        <v>16308985.8699077</v>
      </c>
      <c r="C352">
        <v>2362439.33908391</v>
      </c>
    </row>
    <row r="353" spans="1:3">
      <c r="A353">
        <v>352</v>
      </c>
      <c r="B353">
        <v>16307617.9705448</v>
      </c>
      <c r="C353">
        <v>2362049.3703772398</v>
      </c>
    </row>
    <row r="354" spans="1:3">
      <c r="A354">
        <v>353</v>
      </c>
      <c r="B354">
        <v>16307793.9014607</v>
      </c>
      <c r="C354">
        <v>2360985.3628714401</v>
      </c>
    </row>
    <row r="355" spans="1:3">
      <c r="A355">
        <v>354</v>
      </c>
      <c r="B355">
        <v>16307525.7653962</v>
      </c>
      <c r="C355">
        <v>2366955.5907701198</v>
      </c>
    </row>
    <row r="356" spans="1:3">
      <c r="A356">
        <v>355</v>
      </c>
      <c r="B356">
        <v>16307256.277171601</v>
      </c>
      <c r="C356">
        <v>2363920.2616848098</v>
      </c>
    </row>
    <row r="357" spans="1:3">
      <c r="A357">
        <v>356</v>
      </c>
      <c r="B357">
        <v>16307170.9108287</v>
      </c>
      <c r="C357">
        <v>2359288.78679058</v>
      </c>
    </row>
    <row r="358" spans="1:3">
      <c r="A358">
        <v>357</v>
      </c>
      <c r="B358">
        <v>16307374.5830549</v>
      </c>
      <c r="C358">
        <v>2362488.5282728798</v>
      </c>
    </row>
    <row r="359" spans="1:3">
      <c r="A359">
        <v>358</v>
      </c>
      <c r="B359">
        <v>16307510.9398042</v>
      </c>
      <c r="C359">
        <v>2362463.9002655898</v>
      </c>
    </row>
    <row r="360" spans="1:3">
      <c r="A360">
        <v>359</v>
      </c>
      <c r="B360">
        <v>16306660.8573732</v>
      </c>
      <c r="C360">
        <v>2353910.7011857601</v>
      </c>
    </row>
    <row r="361" spans="1:3">
      <c r="A361">
        <v>360</v>
      </c>
      <c r="B361">
        <v>16306409.907805299</v>
      </c>
      <c r="C361">
        <v>2353389.6508369399</v>
      </c>
    </row>
    <row r="362" spans="1:3">
      <c r="A362">
        <v>361</v>
      </c>
      <c r="B362">
        <v>16306285.167140899</v>
      </c>
      <c r="C362">
        <v>2350491.7482643202</v>
      </c>
    </row>
    <row r="363" spans="1:3">
      <c r="A363">
        <v>362</v>
      </c>
      <c r="B363">
        <v>16306377.726518299</v>
      </c>
      <c r="C363">
        <v>2349501.1133151501</v>
      </c>
    </row>
    <row r="364" spans="1:3">
      <c r="A364">
        <v>363</v>
      </c>
      <c r="B364">
        <v>16306118.899367699</v>
      </c>
      <c r="C364">
        <v>2346183.6238792902</v>
      </c>
    </row>
    <row r="365" spans="1:3">
      <c r="A365">
        <v>364</v>
      </c>
      <c r="B365">
        <v>16305791.709557099</v>
      </c>
      <c r="C365">
        <v>2345825.2595626898</v>
      </c>
    </row>
    <row r="366" spans="1:3">
      <c r="A366">
        <v>365</v>
      </c>
      <c r="B366">
        <v>16305862.4745332</v>
      </c>
      <c r="C366">
        <v>2344406.73867088</v>
      </c>
    </row>
    <row r="367" spans="1:3">
      <c r="A367">
        <v>366</v>
      </c>
      <c r="B367">
        <v>16305889.5820322</v>
      </c>
      <c r="C367">
        <v>2343350.37115855</v>
      </c>
    </row>
    <row r="368" spans="1:3">
      <c r="A368">
        <v>367</v>
      </c>
      <c r="B368">
        <v>16305771.316501601</v>
      </c>
      <c r="C368">
        <v>2343609.9740644898</v>
      </c>
    </row>
    <row r="369" spans="1:3">
      <c r="A369">
        <v>368</v>
      </c>
      <c r="B369">
        <v>16305556.7675991</v>
      </c>
      <c r="C369">
        <v>2342396.0484681898</v>
      </c>
    </row>
    <row r="370" spans="1:3">
      <c r="A370">
        <v>369</v>
      </c>
      <c r="B370">
        <v>16305072.8562485</v>
      </c>
      <c r="C370">
        <v>2345396.0451768902</v>
      </c>
    </row>
    <row r="371" spans="1:3">
      <c r="A371">
        <v>370</v>
      </c>
      <c r="B371">
        <v>16304697.614840601</v>
      </c>
      <c r="C371">
        <v>2347252.9422117402</v>
      </c>
    </row>
    <row r="372" spans="1:3">
      <c r="A372">
        <v>371</v>
      </c>
      <c r="B372">
        <v>16304666.0742635</v>
      </c>
      <c r="C372">
        <v>2343272.9506379701</v>
      </c>
    </row>
    <row r="373" spans="1:3">
      <c r="A373">
        <v>372</v>
      </c>
      <c r="B373">
        <v>16304652.5338236</v>
      </c>
      <c r="C373">
        <v>2341986.0504645999</v>
      </c>
    </row>
    <row r="374" spans="1:3">
      <c r="A374">
        <v>373</v>
      </c>
      <c r="B374">
        <v>16304718.537142901</v>
      </c>
      <c r="C374">
        <v>2341660.6298159501</v>
      </c>
    </row>
    <row r="375" spans="1:3">
      <c r="A375">
        <v>374</v>
      </c>
      <c r="B375">
        <v>16304480.050224399</v>
      </c>
      <c r="C375">
        <v>2339276.9115603701</v>
      </c>
    </row>
    <row r="376" spans="1:3">
      <c r="A376">
        <v>375</v>
      </c>
      <c r="B376">
        <v>16304411.624843899</v>
      </c>
      <c r="C376">
        <v>2339892.3913997598</v>
      </c>
    </row>
    <row r="377" spans="1:3">
      <c r="A377">
        <v>376</v>
      </c>
      <c r="B377">
        <v>16304513.9896069</v>
      </c>
      <c r="C377">
        <v>2340605.3752219798</v>
      </c>
    </row>
    <row r="378" spans="1:3">
      <c r="A378">
        <v>377</v>
      </c>
      <c r="B378">
        <v>16304123.859349299</v>
      </c>
      <c r="C378">
        <v>2339002.0777417598</v>
      </c>
    </row>
    <row r="379" spans="1:3">
      <c r="A379">
        <v>378</v>
      </c>
      <c r="B379">
        <v>16303815.468192</v>
      </c>
      <c r="C379">
        <v>2339598.5434780899</v>
      </c>
    </row>
    <row r="380" spans="1:3">
      <c r="A380">
        <v>379</v>
      </c>
      <c r="B380">
        <v>16303674.481461599</v>
      </c>
      <c r="C380">
        <v>2342246.62321566</v>
      </c>
    </row>
    <row r="381" spans="1:3">
      <c r="A381">
        <v>380</v>
      </c>
      <c r="B381">
        <v>16303273.397925001</v>
      </c>
      <c r="C381">
        <v>2338966.4154904401</v>
      </c>
    </row>
    <row r="382" spans="1:3">
      <c r="A382">
        <v>381</v>
      </c>
      <c r="B382">
        <v>16302959.8899714</v>
      </c>
      <c r="C382">
        <v>2334947.7157511902</v>
      </c>
    </row>
    <row r="383" spans="1:3">
      <c r="A383">
        <v>382</v>
      </c>
      <c r="B383">
        <v>16302707.191633301</v>
      </c>
      <c r="C383">
        <v>2337379.1956094098</v>
      </c>
    </row>
    <row r="384" spans="1:3">
      <c r="A384">
        <v>383</v>
      </c>
      <c r="B384">
        <v>16302524.0192232</v>
      </c>
      <c r="C384">
        <v>2337125.1883602701</v>
      </c>
    </row>
    <row r="385" spans="1:3">
      <c r="A385">
        <v>384</v>
      </c>
      <c r="B385">
        <v>16302498.4467232</v>
      </c>
      <c r="C385">
        <v>2335619.8078067899</v>
      </c>
    </row>
    <row r="386" spans="1:3">
      <c r="A386">
        <v>385</v>
      </c>
      <c r="B386">
        <v>16302417.8581101</v>
      </c>
      <c r="C386">
        <v>2333777.50633262</v>
      </c>
    </row>
    <row r="387" spans="1:3">
      <c r="A387">
        <v>386</v>
      </c>
      <c r="B387">
        <v>16302347.234136799</v>
      </c>
      <c r="C387">
        <v>2334406.9794868301</v>
      </c>
    </row>
    <row r="388" spans="1:3">
      <c r="A388">
        <v>387</v>
      </c>
      <c r="B388">
        <v>16302423.0248548</v>
      </c>
      <c r="C388">
        <v>2335615.8874443099</v>
      </c>
    </row>
    <row r="389" spans="1:3">
      <c r="A389">
        <v>388</v>
      </c>
      <c r="B389">
        <v>16301984.148070499</v>
      </c>
      <c r="C389">
        <v>2332135.4717003298</v>
      </c>
    </row>
    <row r="390" spans="1:3">
      <c r="A390">
        <v>389</v>
      </c>
      <c r="B390">
        <v>16301706.340540299</v>
      </c>
      <c r="C390">
        <v>2327659.1948521701</v>
      </c>
    </row>
    <row r="391" spans="1:3">
      <c r="A391">
        <v>390</v>
      </c>
      <c r="B391">
        <v>16301461.485795399</v>
      </c>
      <c r="C391">
        <v>2327068.1991949799</v>
      </c>
    </row>
    <row r="392" spans="1:3">
      <c r="A392">
        <v>391</v>
      </c>
      <c r="B392">
        <v>16301267.8500429</v>
      </c>
      <c r="C392">
        <v>2322717.2384697101</v>
      </c>
    </row>
    <row r="393" spans="1:3">
      <c r="A393">
        <v>392</v>
      </c>
      <c r="B393">
        <v>16301246.1828494</v>
      </c>
      <c r="C393">
        <v>2323968.85640859</v>
      </c>
    </row>
    <row r="394" spans="1:3">
      <c r="A394">
        <v>393</v>
      </c>
      <c r="B394">
        <v>16301221.693396401</v>
      </c>
      <c r="C394">
        <v>2322985.9319951902</v>
      </c>
    </row>
    <row r="395" spans="1:3">
      <c r="A395">
        <v>394</v>
      </c>
      <c r="B395">
        <v>16301162.1257859</v>
      </c>
      <c r="C395">
        <v>2316298.39051315</v>
      </c>
    </row>
    <row r="396" spans="1:3">
      <c r="A396">
        <v>395</v>
      </c>
      <c r="B396">
        <v>16301095.041119801</v>
      </c>
      <c r="C396">
        <v>2315843.60793147</v>
      </c>
    </row>
    <row r="397" spans="1:3">
      <c r="A397">
        <v>396</v>
      </c>
      <c r="B397">
        <v>16301024.264276501</v>
      </c>
      <c r="C397">
        <v>2317587.5216474901</v>
      </c>
    </row>
    <row r="398" spans="1:3">
      <c r="A398">
        <v>397</v>
      </c>
      <c r="B398">
        <v>16301157.699140601</v>
      </c>
      <c r="C398">
        <v>2316791.5477593602</v>
      </c>
    </row>
    <row r="399" spans="1:3">
      <c r="A399">
        <v>398</v>
      </c>
      <c r="B399">
        <v>16300823.6395941</v>
      </c>
      <c r="C399">
        <v>2317473.1125693899</v>
      </c>
    </row>
    <row r="400" spans="1:3">
      <c r="A400">
        <v>399</v>
      </c>
      <c r="B400">
        <v>16300587.362471201</v>
      </c>
      <c r="C400">
        <v>2314792.0898782001</v>
      </c>
    </row>
    <row r="401" spans="1:3">
      <c r="A401">
        <v>400</v>
      </c>
      <c r="B401">
        <v>16300483.299505699</v>
      </c>
      <c r="C401">
        <v>2316336.5534401699</v>
      </c>
    </row>
    <row r="402" spans="1:3">
      <c r="A402">
        <v>401</v>
      </c>
      <c r="B402">
        <v>16300392.074995</v>
      </c>
      <c r="C402">
        <v>2313031.2014126899</v>
      </c>
    </row>
    <row r="403" spans="1:3">
      <c r="A403">
        <v>402</v>
      </c>
      <c r="B403">
        <v>16300353.2494318</v>
      </c>
      <c r="C403">
        <v>2314806.40351032</v>
      </c>
    </row>
    <row r="404" spans="1:3">
      <c r="A404">
        <v>403</v>
      </c>
      <c r="B404">
        <v>16300282.665716499</v>
      </c>
      <c r="C404">
        <v>2315316.0656071901</v>
      </c>
    </row>
    <row r="405" spans="1:3">
      <c r="A405">
        <v>404</v>
      </c>
      <c r="B405">
        <v>16300300.0246682</v>
      </c>
      <c r="C405">
        <v>2312407.7642925698</v>
      </c>
    </row>
    <row r="406" spans="1:3">
      <c r="A406">
        <v>405</v>
      </c>
      <c r="B406">
        <v>16300282.4176687</v>
      </c>
      <c r="C406">
        <v>2314940.8872277201</v>
      </c>
    </row>
    <row r="407" spans="1:3">
      <c r="A407">
        <v>406</v>
      </c>
      <c r="B407">
        <v>16300447.526925299</v>
      </c>
      <c r="C407">
        <v>2320781.55442716</v>
      </c>
    </row>
    <row r="408" spans="1:3">
      <c r="A408">
        <v>407</v>
      </c>
      <c r="B408">
        <v>16300288.150575301</v>
      </c>
      <c r="C408">
        <v>2315580.0295317098</v>
      </c>
    </row>
    <row r="409" spans="1:3">
      <c r="A409">
        <v>408</v>
      </c>
      <c r="B409">
        <v>16300107.1884175</v>
      </c>
      <c r="C409">
        <v>2309334.9104590202</v>
      </c>
    </row>
    <row r="410" spans="1:3">
      <c r="A410">
        <v>409</v>
      </c>
      <c r="B410">
        <v>16300071.856551699</v>
      </c>
      <c r="C410">
        <v>2305601.09742594</v>
      </c>
    </row>
    <row r="411" spans="1:3">
      <c r="A411">
        <v>410</v>
      </c>
      <c r="B411">
        <v>16300064.4876593</v>
      </c>
      <c r="C411">
        <v>2307125.3921943</v>
      </c>
    </row>
    <row r="412" spans="1:3">
      <c r="A412">
        <v>411</v>
      </c>
      <c r="B412">
        <v>16300069.109521</v>
      </c>
      <c r="C412">
        <v>2303351.4033213002</v>
      </c>
    </row>
    <row r="413" spans="1:3">
      <c r="A413">
        <v>412</v>
      </c>
      <c r="B413">
        <v>16300059.986874601</v>
      </c>
      <c r="C413">
        <v>2308692.8346301201</v>
      </c>
    </row>
    <row r="414" spans="1:3">
      <c r="A414">
        <v>413</v>
      </c>
      <c r="B414">
        <v>16300107.5037024</v>
      </c>
      <c r="C414">
        <v>2308585.6722931699</v>
      </c>
    </row>
    <row r="415" spans="1:3">
      <c r="A415">
        <v>414</v>
      </c>
      <c r="B415">
        <v>16300082.082377801</v>
      </c>
      <c r="C415">
        <v>2310744.7547971802</v>
      </c>
    </row>
    <row r="416" spans="1:3">
      <c r="A416">
        <v>415</v>
      </c>
      <c r="B416">
        <v>16299918.0303952</v>
      </c>
      <c r="C416">
        <v>2308045.6958293002</v>
      </c>
    </row>
    <row r="417" spans="1:3">
      <c r="A417">
        <v>416</v>
      </c>
      <c r="B417">
        <v>16299877.877985699</v>
      </c>
      <c r="C417">
        <v>2303005.14287013</v>
      </c>
    </row>
    <row r="418" spans="1:3">
      <c r="A418">
        <v>417</v>
      </c>
      <c r="B418">
        <v>16299974.17921</v>
      </c>
      <c r="C418">
        <v>2301960.4044154398</v>
      </c>
    </row>
    <row r="419" spans="1:3">
      <c r="A419">
        <v>418</v>
      </c>
      <c r="B419">
        <v>16299888.7195167</v>
      </c>
      <c r="C419">
        <v>2303058.97937412</v>
      </c>
    </row>
    <row r="420" spans="1:3">
      <c r="A420">
        <v>419</v>
      </c>
      <c r="B420">
        <v>16299792.8435647</v>
      </c>
      <c r="C420">
        <v>2303926.9540899498</v>
      </c>
    </row>
    <row r="421" spans="1:3">
      <c r="A421">
        <v>420</v>
      </c>
      <c r="B421">
        <v>16299845.328261901</v>
      </c>
      <c r="C421">
        <v>2303788.5584458602</v>
      </c>
    </row>
    <row r="422" spans="1:3">
      <c r="A422">
        <v>421</v>
      </c>
      <c r="B422">
        <v>16299773.079737499</v>
      </c>
      <c r="C422">
        <v>2302571.61105366</v>
      </c>
    </row>
    <row r="423" spans="1:3">
      <c r="A423">
        <v>422</v>
      </c>
      <c r="B423">
        <v>16299724.971495099</v>
      </c>
      <c r="C423">
        <v>2303713.0950984401</v>
      </c>
    </row>
    <row r="424" spans="1:3">
      <c r="A424">
        <v>423</v>
      </c>
      <c r="B424">
        <v>16299800.891068701</v>
      </c>
      <c r="C424">
        <v>2305910.67399716</v>
      </c>
    </row>
    <row r="425" spans="1:3">
      <c r="A425">
        <v>424</v>
      </c>
      <c r="B425">
        <v>16299697.956104999</v>
      </c>
      <c r="C425">
        <v>2305957.5793272499</v>
      </c>
    </row>
    <row r="426" spans="1:3">
      <c r="A426">
        <v>425</v>
      </c>
      <c r="B426">
        <v>16299709.536336999</v>
      </c>
      <c r="C426">
        <v>2306500.6348281102</v>
      </c>
    </row>
    <row r="427" spans="1:3">
      <c r="A427">
        <v>426</v>
      </c>
      <c r="B427">
        <v>16299678.4036214</v>
      </c>
      <c r="C427">
        <v>2301207.5782300401</v>
      </c>
    </row>
    <row r="428" spans="1:3">
      <c r="A428">
        <v>427</v>
      </c>
      <c r="B428">
        <v>16299711.7267658</v>
      </c>
      <c r="C428">
        <v>2298483.32286881</v>
      </c>
    </row>
    <row r="429" spans="1:3">
      <c r="A429">
        <v>428</v>
      </c>
      <c r="B429">
        <v>16299642.050616501</v>
      </c>
      <c r="C429">
        <v>2299692.3448496601</v>
      </c>
    </row>
    <row r="430" spans="1:3">
      <c r="A430">
        <v>429</v>
      </c>
      <c r="B430">
        <v>16299586.8063992</v>
      </c>
      <c r="C430">
        <v>2298301.5989919798</v>
      </c>
    </row>
    <row r="431" spans="1:3">
      <c r="A431">
        <v>430</v>
      </c>
      <c r="B431">
        <v>16299730.658358799</v>
      </c>
      <c r="C431">
        <v>2301630.6073594498</v>
      </c>
    </row>
    <row r="432" spans="1:3">
      <c r="A432">
        <v>431</v>
      </c>
      <c r="B432">
        <v>16299664.991642199</v>
      </c>
      <c r="C432">
        <v>2297687.4802919901</v>
      </c>
    </row>
    <row r="433" spans="1:3">
      <c r="A433">
        <v>432</v>
      </c>
      <c r="B433">
        <v>16299541.4174916</v>
      </c>
      <c r="C433">
        <v>2292487.6321173301</v>
      </c>
    </row>
    <row r="434" spans="1:3">
      <c r="A434">
        <v>433</v>
      </c>
      <c r="B434">
        <v>16299620.237797899</v>
      </c>
      <c r="C434">
        <v>2291064.0488494001</v>
      </c>
    </row>
    <row r="435" spans="1:3">
      <c r="A435">
        <v>434</v>
      </c>
      <c r="B435">
        <v>16299543.275805701</v>
      </c>
      <c r="C435">
        <v>2293034.4716442102</v>
      </c>
    </row>
    <row r="436" spans="1:3">
      <c r="A436">
        <v>435</v>
      </c>
      <c r="B436">
        <v>16299493.2721115</v>
      </c>
      <c r="C436">
        <v>2293204.9130850099</v>
      </c>
    </row>
    <row r="437" spans="1:3">
      <c r="A437">
        <v>436</v>
      </c>
      <c r="B437">
        <v>16299515.3417936</v>
      </c>
      <c r="C437">
        <v>2291347.5122988601</v>
      </c>
    </row>
    <row r="438" spans="1:3">
      <c r="A438">
        <v>437</v>
      </c>
      <c r="B438">
        <v>16299525.862508399</v>
      </c>
      <c r="C438">
        <v>2291732.2984160502</v>
      </c>
    </row>
    <row r="439" spans="1:3">
      <c r="A439">
        <v>438</v>
      </c>
      <c r="B439">
        <v>16299400.053762799</v>
      </c>
      <c r="C439">
        <v>2297369.2954488299</v>
      </c>
    </row>
    <row r="440" spans="1:3">
      <c r="A440">
        <v>439</v>
      </c>
      <c r="B440">
        <v>16299421.054268699</v>
      </c>
      <c r="C440">
        <v>2298527.7018859698</v>
      </c>
    </row>
    <row r="441" spans="1:3">
      <c r="A441">
        <v>440</v>
      </c>
      <c r="B441">
        <v>16299386.9677944</v>
      </c>
      <c r="C441">
        <v>2297931.9011648898</v>
      </c>
    </row>
    <row r="442" spans="1:3">
      <c r="A442">
        <v>441</v>
      </c>
      <c r="B442">
        <v>16299353.694298699</v>
      </c>
      <c r="C442">
        <v>2300481.95716077</v>
      </c>
    </row>
    <row r="443" spans="1:3">
      <c r="A443">
        <v>442</v>
      </c>
      <c r="B443">
        <v>16299333.788309</v>
      </c>
      <c r="C443">
        <v>2299802.1685850299</v>
      </c>
    </row>
    <row r="444" spans="1:3">
      <c r="A444">
        <v>443</v>
      </c>
      <c r="B444">
        <v>16299396.204709399</v>
      </c>
      <c r="C444">
        <v>2302832.4893378201</v>
      </c>
    </row>
    <row r="445" spans="1:3">
      <c r="A445">
        <v>444</v>
      </c>
      <c r="B445">
        <v>16299320.029254001</v>
      </c>
      <c r="C445">
        <v>2299946.49226837</v>
      </c>
    </row>
    <row r="446" spans="1:3">
      <c r="A446">
        <v>445</v>
      </c>
      <c r="B446">
        <v>16299285.812993599</v>
      </c>
      <c r="C446">
        <v>2299177.8549986598</v>
      </c>
    </row>
    <row r="447" spans="1:3">
      <c r="A447">
        <v>446</v>
      </c>
      <c r="B447">
        <v>16299273.985076901</v>
      </c>
      <c r="C447">
        <v>2298608.7218602998</v>
      </c>
    </row>
    <row r="448" spans="1:3">
      <c r="A448">
        <v>447</v>
      </c>
      <c r="B448">
        <v>16299274.487470699</v>
      </c>
      <c r="C448">
        <v>2298812.4068366401</v>
      </c>
    </row>
    <row r="449" spans="1:3">
      <c r="A449">
        <v>448</v>
      </c>
      <c r="B449">
        <v>16299267.0174942</v>
      </c>
      <c r="C449">
        <v>2297027.10409152</v>
      </c>
    </row>
    <row r="450" spans="1:3">
      <c r="A450">
        <v>449</v>
      </c>
      <c r="B450">
        <v>16299275.7131998</v>
      </c>
      <c r="C450">
        <v>2296071.3291711002</v>
      </c>
    </row>
    <row r="451" spans="1:3">
      <c r="A451">
        <v>450</v>
      </c>
      <c r="B451">
        <v>16299253.115591999</v>
      </c>
      <c r="C451">
        <v>2295666.4271365502</v>
      </c>
    </row>
    <row r="452" spans="1:3">
      <c r="A452">
        <v>451</v>
      </c>
      <c r="B452">
        <v>16299214.813475201</v>
      </c>
      <c r="C452">
        <v>2297530.5629389202</v>
      </c>
    </row>
    <row r="453" spans="1:3">
      <c r="A453">
        <v>452</v>
      </c>
      <c r="B453">
        <v>16299213.9469049</v>
      </c>
      <c r="C453">
        <v>2296510.4360663202</v>
      </c>
    </row>
    <row r="454" spans="1:3">
      <c r="A454">
        <v>453</v>
      </c>
      <c r="B454">
        <v>16299225.0406402</v>
      </c>
      <c r="C454">
        <v>2295584.1350663598</v>
      </c>
    </row>
    <row r="455" spans="1:3">
      <c r="A455">
        <v>454</v>
      </c>
      <c r="B455">
        <v>16299218.543838499</v>
      </c>
      <c r="C455">
        <v>2299105.88475184</v>
      </c>
    </row>
    <row r="456" spans="1:3">
      <c r="A456">
        <v>455</v>
      </c>
      <c r="B456">
        <v>16299208.722074199</v>
      </c>
      <c r="C456">
        <v>2296121.7973130299</v>
      </c>
    </row>
    <row r="457" spans="1:3">
      <c r="A457">
        <v>456</v>
      </c>
      <c r="B457">
        <v>16299227.0106615</v>
      </c>
      <c r="C457">
        <v>2297718.0312303901</v>
      </c>
    </row>
    <row r="458" spans="1:3">
      <c r="A458">
        <v>457</v>
      </c>
      <c r="B458">
        <v>16299201.3394346</v>
      </c>
      <c r="C458">
        <v>2295390.44983846</v>
      </c>
    </row>
    <row r="459" spans="1:3">
      <c r="A459">
        <v>458</v>
      </c>
      <c r="B459">
        <v>16299186.705606399</v>
      </c>
      <c r="C459">
        <v>2294619.1987407501</v>
      </c>
    </row>
    <row r="460" spans="1:3">
      <c r="A460">
        <v>459</v>
      </c>
      <c r="B460">
        <v>16299188.0823279</v>
      </c>
      <c r="C460">
        <v>2294380.8268506201</v>
      </c>
    </row>
    <row r="461" spans="1:3">
      <c r="A461">
        <v>460</v>
      </c>
      <c r="B461">
        <v>16299221.916214401</v>
      </c>
      <c r="C461">
        <v>2292004.5958922901</v>
      </c>
    </row>
    <row r="462" spans="1:3">
      <c r="A462">
        <v>461</v>
      </c>
      <c r="B462">
        <v>16299185.694758199</v>
      </c>
      <c r="C462">
        <v>2293795.2538291798</v>
      </c>
    </row>
    <row r="463" spans="1:3">
      <c r="A463">
        <v>462</v>
      </c>
      <c r="B463">
        <v>16299199.7124802</v>
      </c>
      <c r="C463">
        <v>2294592.8539613001</v>
      </c>
    </row>
    <row r="464" spans="1:3">
      <c r="A464">
        <v>463</v>
      </c>
      <c r="B464">
        <v>16299181.227388799</v>
      </c>
      <c r="C464">
        <v>2294922.6009820602</v>
      </c>
    </row>
    <row r="465" spans="1:3">
      <c r="A465">
        <v>464</v>
      </c>
      <c r="B465">
        <v>16299180.495042499</v>
      </c>
      <c r="C465">
        <v>2294679.14223389</v>
      </c>
    </row>
    <row r="466" spans="1:3">
      <c r="A466">
        <v>465</v>
      </c>
      <c r="B466">
        <v>16299168.2075883</v>
      </c>
      <c r="C466">
        <v>2295586.4071584502</v>
      </c>
    </row>
    <row r="467" spans="1:3">
      <c r="A467">
        <v>466</v>
      </c>
      <c r="B467">
        <v>16299183.8215457</v>
      </c>
      <c r="C467">
        <v>2295177.3244199199</v>
      </c>
    </row>
    <row r="468" spans="1:3">
      <c r="A468">
        <v>467</v>
      </c>
      <c r="B468">
        <v>16299169.9238938</v>
      </c>
      <c r="C468">
        <v>2295533.79419294</v>
      </c>
    </row>
    <row r="469" spans="1:3">
      <c r="A469">
        <v>468</v>
      </c>
      <c r="B469">
        <v>16299176.608841401</v>
      </c>
      <c r="C469">
        <v>2296952.2087219399</v>
      </c>
    </row>
    <row r="470" spans="1:3">
      <c r="A470">
        <v>469</v>
      </c>
      <c r="B470">
        <v>16299164.223871199</v>
      </c>
      <c r="C470">
        <v>2295175.6027947599</v>
      </c>
    </row>
    <row r="471" spans="1:3">
      <c r="A471">
        <v>470</v>
      </c>
      <c r="B471">
        <v>16299153.6250469</v>
      </c>
      <c r="C471">
        <v>2295105.0472034598</v>
      </c>
    </row>
    <row r="472" spans="1:3">
      <c r="A472">
        <v>471</v>
      </c>
      <c r="B472">
        <v>16299150.629148699</v>
      </c>
      <c r="C472">
        <v>2295731.5639373199</v>
      </c>
    </row>
    <row r="473" spans="1:3">
      <c r="A473">
        <v>472</v>
      </c>
      <c r="B473">
        <v>16299149.8957188</v>
      </c>
      <c r="C473">
        <v>2295501.7837867802</v>
      </c>
    </row>
    <row r="474" spans="1:3">
      <c r="A474">
        <v>473</v>
      </c>
      <c r="B474">
        <v>16299153.3146146</v>
      </c>
      <c r="C474">
        <v>2294241.2166986698</v>
      </c>
    </row>
    <row r="475" spans="1:3">
      <c r="A475">
        <v>474</v>
      </c>
      <c r="B475">
        <v>16299149.043287899</v>
      </c>
      <c r="C475">
        <v>2295236.2624218902</v>
      </c>
    </row>
    <row r="476" spans="1:3">
      <c r="A476">
        <v>475</v>
      </c>
      <c r="B476">
        <v>16299153.1516573</v>
      </c>
      <c r="C476">
        <v>2295333.9977075001</v>
      </c>
    </row>
    <row r="477" spans="1:3">
      <c r="A477">
        <v>476</v>
      </c>
      <c r="B477">
        <v>16299147.125617299</v>
      </c>
      <c r="C477">
        <v>2295439.7850932102</v>
      </c>
    </row>
    <row r="478" spans="1:3">
      <c r="A478">
        <v>477</v>
      </c>
      <c r="B478">
        <v>16299143.351995399</v>
      </c>
      <c r="C478">
        <v>2294818.0824329499</v>
      </c>
    </row>
    <row r="479" spans="1:3">
      <c r="A479">
        <v>478</v>
      </c>
      <c r="B479">
        <v>16299135.39703</v>
      </c>
      <c r="C479">
        <v>2296061.2336698701</v>
      </c>
    </row>
    <row r="480" spans="1:3">
      <c r="A480">
        <v>479</v>
      </c>
      <c r="B480">
        <v>16299134.3880961</v>
      </c>
      <c r="C480">
        <v>2296147.0203319201</v>
      </c>
    </row>
    <row r="481" spans="1:3">
      <c r="A481">
        <v>480</v>
      </c>
      <c r="B481">
        <v>16299135.290937999</v>
      </c>
      <c r="C481">
        <v>2296495.94315879</v>
      </c>
    </row>
    <row r="482" spans="1:3">
      <c r="A482">
        <v>481</v>
      </c>
      <c r="B482">
        <v>16299135.3742225</v>
      </c>
      <c r="C482">
        <v>2297268.1211570101</v>
      </c>
    </row>
    <row r="483" spans="1:3">
      <c r="A483">
        <v>482</v>
      </c>
      <c r="B483">
        <v>16299132.2195349</v>
      </c>
      <c r="C483">
        <v>2295971.67247152</v>
      </c>
    </row>
    <row r="484" spans="1:3">
      <c r="A484">
        <v>483</v>
      </c>
      <c r="B484">
        <v>16299128.999178</v>
      </c>
      <c r="C484">
        <v>2294765.0821082499</v>
      </c>
    </row>
    <row r="485" spans="1:3">
      <c r="A485">
        <v>484</v>
      </c>
      <c r="B485">
        <v>16299129.1472989</v>
      </c>
      <c r="C485">
        <v>2294906.2139395801</v>
      </c>
    </row>
    <row r="486" spans="1:3">
      <c r="A486">
        <v>485</v>
      </c>
      <c r="B486">
        <v>16299128.302711399</v>
      </c>
      <c r="C486">
        <v>2294766.0852591</v>
      </c>
    </row>
    <row r="487" spans="1:3">
      <c r="A487">
        <v>486</v>
      </c>
      <c r="B487">
        <v>16299131.0805234</v>
      </c>
      <c r="C487">
        <v>2295478.8633161201</v>
      </c>
    </row>
    <row r="488" spans="1:3">
      <c r="A488">
        <v>487</v>
      </c>
      <c r="B488">
        <v>16299128.2351302</v>
      </c>
      <c r="C488">
        <v>2294350.4737380901</v>
      </c>
    </row>
    <row r="489" spans="1:3">
      <c r="A489">
        <v>488</v>
      </c>
      <c r="B489">
        <v>16299133.849198001</v>
      </c>
      <c r="C489">
        <v>2294691.0065342798</v>
      </c>
    </row>
    <row r="490" spans="1:3">
      <c r="A490">
        <v>489</v>
      </c>
      <c r="B490">
        <v>16299132.338820299</v>
      </c>
      <c r="C490">
        <v>2292716.2741693398</v>
      </c>
    </row>
    <row r="491" spans="1:3">
      <c r="A491">
        <v>490</v>
      </c>
      <c r="B491">
        <v>16299127.862391399</v>
      </c>
      <c r="C491">
        <v>2294685.6462982302</v>
      </c>
    </row>
    <row r="492" spans="1:3">
      <c r="A492">
        <v>491</v>
      </c>
      <c r="B492">
        <v>16299129.0435213</v>
      </c>
      <c r="C492">
        <v>2294480.3001317</v>
      </c>
    </row>
    <row r="493" spans="1:3">
      <c r="A493">
        <v>492</v>
      </c>
      <c r="B493">
        <v>16299124.36802</v>
      </c>
      <c r="C493">
        <v>2295018.98016654</v>
      </c>
    </row>
    <row r="494" spans="1:3">
      <c r="A494">
        <v>493</v>
      </c>
      <c r="B494">
        <v>16299124.668062801</v>
      </c>
      <c r="C494">
        <v>2295181.28968937</v>
      </c>
    </row>
    <row r="495" spans="1:3">
      <c r="A495">
        <v>494</v>
      </c>
      <c r="B495">
        <v>16299125.110737599</v>
      </c>
      <c r="C495">
        <v>2294997.6970293899</v>
      </c>
    </row>
    <row r="496" spans="1:3">
      <c r="A496">
        <v>495</v>
      </c>
      <c r="B496">
        <v>16299124.9373629</v>
      </c>
      <c r="C496">
        <v>2295714.7754185698</v>
      </c>
    </row>
    <row r="497" spans="1:3">
      <c r="A497">
        <v>496</v>
      </c>
      <c r="B497">
        <v>16299124.264202001</v>
      </c>
      <c r="C497">
        <v>2295135.2497244701</v>
      </c>
    </row>
    <row r="498" spans="1:3">
      <c r="A498">
        <v>497</v>
      </c>
      <c r="B498">
        <v>16299123.7446103</v>
      </c>
      <c r="C498">
        <v>2295574.9851854998</v>
      </c>
    </row>
    <row r="499" spans="1:3">
      <c r="A499">
        <v>498</v>
      </c>
      <c r="B499">
        <v>16299123.476807</v>
      </c>
      <c r="C499">
        <v>2295450.05876678</v>
      </c>
    </row>
    <row r="500" spans="1:3">
      <c r="A500">
        <v>499</v>
      </c>
      <c r="B500">
        <v>16299120.888038</v>
      </c>
      <c r="C500">
        <v>2294966.5582775101</v>
      </c>
    </row>
    <row r="501" spans="1:3">
      <c r="A501">
        <v>500</v>
      </c>
      <c r="B501">
        <v>16299120.686725101</v>
      </c>
      <c r="C501">
        <v>2294588.0573727898</v>
      </c>
    </row>
    <row r="502" spans="1:3">
      <c r="A502">
        <v>501</v>
      </c>
      <c r="B502">
        <v>16299119.508204799</v>
      </c>
      <c r="C502">
        <v>2294379.60054594</v>
      </c>
    </row>
    <row r="503" spans="1:3">
      <c r="A503">
        <v>502</v>
      </c>
      <c r="B503">
        <v>16299119.593872299</v>
      </c>
      <c r="C503">
        <v>2294209.02155738</v>
      </c>
    </row>
    <row r="504" spans="1:3">
      <c r="A504">
        <v>503</v>
      </c>
      <c r="B504">
        <v>16299119.979782401</v>
      </c>
      <c r="C504">
        <v>2294006.8792007999</v>
      </c>
    </row>
    <row r="505" spans="1:3">
      <c r="A505">
        <v>504</v>
      </c>
      <c r="B505">
        <v>16299117.504480099</v>
      </c>
      <c r="C505">
        <v>2294036.3726793402</v>
      </c>
    </row>
    <row r="506" spans="1:3">
      <c r="A506">
        <v>505</v>
      </c>
      <c r="B506">
        <v>16299117.1163135</v>
      </c>
      <c r="C506">
        <v>2293801.60034191</v>
      </c>
    </row>
    <row r="507" spans="1:3">
      <c r="A507">
        <v>506</v>
      </c>
      <c r="B507">
        <v>16299118.6680032</v>
      </c>
      <c r="C507">
        <v>2293723.2714060098</v>
      </c>
    </row>
    <row r="508" spans="1:3">
      <c r="A508">
        <v>507</v>
      </c>
      <c r="B508">
        <v>16299116.544672299</v>
      </c>
      <c r="C508">
        <v>2293744.8518067501</v>
      </c>
    </row>
    <row r="509" spans="1:3">
      <c r="A509">
        <v>508</v>
      </c>
      <c r="B509">
        <v>16299116.5978521</v>
      </c>
      <c r="C509">
        <v>2293898.2162838602</v>
      </c>
    </row>
    <row r="510" spans="1:3">
      <c r="A510">
        <v>509</v>
      </c>
      <c r="B510">
        <v>16299115.4639505</v>
      </c>
      <c r="C510">
        <v>2294152.2782381601</v>
      </c>
    </row>
    <row r="511" spans="1:3">
      <c r="A511">
        <v>510</v>
      </c>
      <c r="B511">
        <v>16299116.7826315</v>
      </c>
      <c r="C511">
        <v>2293929.2002238901</v>
      </c>
    </row>
    <row r="512" spans="1:3">
      <c r="A512">
        <v>511</v>
      </c>
      <c r="B512">
        <v>16299115.6407401</v>
      </c>
      <c r="C512">
        <v>2293981.45334891</v>
      </c>
    </row>
    <row r="513" spans="1:3">
      <c r="A513">
        <v>512</v>
      </c>
      <c r="B513">
        <v>16299114.4720071</v>
      </c>
      <c r="C513">
        <v>2294435.1030033799</v>
      </c>
    </row>
    <row r="514" spans="1:3">
      <c r="A514">
        <v>513</v>
      </c>
      <c r="B514">
        <v>16299113.5878295</v>
      </c>
      <c r="C514">
        <v>2293655.2142980299</v>
      </c>
    </row>
    <row r="515" spans="1:3">
      <c r="A515">
        <v>514</v>
      </c>
      <c r="B515">
        <v>16299114.604125399</v>
      </c>
      <c r="C515">
        <v>2293747.8260266799</v>
      </c>
    </row>
    <row r="516" spans="1:3">
      <c r="A516">
        <v>515</v>
      </c>
      <c r="B516">
        <v>16299115.6532865</v>
      </c>
      <c r="C516">
        <v>2293949.34661288</v>
      </c>
    </row>
    <row r="517" spans="1:3">
      <c r="A517">
        <v>516</v>
      </c>
      <c r="B517">
        <v>16299113.647404199</v>
      </c>
      <c r="C517">
        <v>2293529.0154232001</v>
      </c>
    </row>
    <row r="518" spans="1:3">
      <c r="A518">
        <v>517</v>
      </c>
      <c r="B518">
        <v>16299112.214971401</v>
      </c>
      <c r="C518">
        <v>2293440.9845199101</v>
      </c>
    </row>
    <row r="519" spans="1:3">
      <c r="A519">
        <v>518</v>
      </c>
      <c r="B519">
        <v>16299112.443464801</v>
      </c>
      <c r="C519">
        <v>2293021.2560880398</v>
      </c>
    </row>
    <row r="520" spans="1:3">
      <c r="A520">
        <v>519</v>
      </c>
      <c r="B520">
        <v>16299112.583009601</v>
      </c>
      <c r="C520">
        <v>2293295.39863363</v>
      </c>
    </row>
    <row r="521" spans="1:3">
      <c r="A521">
        <v>520</v>
      </c>
      <c r="B521">
        <v>16299113.123855701</v>
      </c>
      <c r="C521">
        <v>2293560.3367138398</v>
      </c>
    </row>
    <row r="522" spans="1:3">
      <c r="A522">
        <v>521</v>
      </c>
      <c r="B522">
        <v>16299112.6555507</v>
      </c>
      <c r="C522">
        <v>2293202.0293849502</v>
      </c>
    </row>
    <row r="523" spans="1:3">
      <c r="A523">
        <v>522</v>
      </c>
      <c r="B523">
        <v>16299111.727296401</v>
      </c>
      <c r="C523">
        <v>2293456.8106742902</v>
      </c>
    </row>
    <row r="524" spans="1:3">
      <c r="A524">
        <v>523</v>
      </c>
      <c r="B524">
        <v>16299111.1260901</v>
      </c>
      <c r="C524">
        <v>2293631.7851656601</v>
      </c>
    </row>
    <row r="525" spans="1:3">
      <c r="A525">
        <v>524</v>
      </c>
      <c r="B525">
        <v>16299111.821799699</v>
      </c>
      <c r="C525">
        <v>2293727.2160491901</v>
      </c>
    </row>
    <row r="526" spans="1:3">
      <c r="A526">
        <v>525</v>
      </c>
      <c r="B526">
        <v>16299111.424207499</v>
      </c>
      <c r="C526">
        <v>2293823.2276135501</v>
      </c>
    </row>
    <row r="527" spans="1:3">
      <c r="A527">
        <v>526</v>
      </c>
      <c r="B527">
        <v>16299111.776417401</v>
      </c>
      <c r="C527">
        <v>2293690.4844138101</v>
      </c>
    </row>
    <row r="528" spans="1:3">
      <c r="A528">
        <v>527</v>
      </c>
      <c r="B528">
        <v>16299112.424729399</v>
      </c>
      <c r="C528">
        <v>2293230.95360548</v>
      </c>
    </row>
    <row r="529" spans="1:3">
      <c r="A529">
        <v>528</v>
      </c>
      <c r="B529">
        <v>16299111.977413001</v>
      </c>
      <c r="C529">
        <v>2294380.8868634198</v>
      </c>
    </row>
    <row r="530" spans="1:3">
      <c r="A530">
        <v>529</v>
      </c>
      <c r="B530">
        <v>16299111.5380549</v>
      </c>
      <c r="C530">
        <v>2293883.4327692701</v>
      </c>
    </row>
    <row r="531" spans="1:3">
      <c r="A531">
        <v>530</v>
      </c>
      <c r="B531">
        <v>16299111.2053675</v>
      </c>
      <c r="C531">
        <v>2293565.15720599</v>
      </c>
    </row>
    <row r="532" spans="1:3">
      <c r="A532">
        <v>531</v>
      </c>
      <c r="B532">
        <v>16299111.801614599</v>
      </c>
      <c r="C532">
        <v>2293210.58385409</v>
      </c>
    </row>
    <row r="533" spans="1:3">
      <c r="A533">
        <v>532</v>
      </c>
      <c r="B533">
        <v>16299111.6113548</v>
      </c>
      <c r="C533">
        <v>2293699.3302055201</v>
      </c>
    </row>
    <row r="534" spans="1:3">
      <c r="A534">
        <v>533</v>
      </c>
      <c r="B534">
        <v>16299111.2423249</v>
      </c>
      <c r="C534">
        <v>2293551.9613865102</v>
      </c>
    </row>
    <row r="535" spans="1:3">
      <c r="A535">
        <v>534</v>
      </c>
      <c r="B535">
        <v>16299111.111320499</v>
      </c>
      <c r="C535">
        <v>2293527.05111292</v>
      </c>
    </row>
    <row r="536" spans="1:3">
      <c r="A536">
        <v>535</v>
      </c>
      <c r="B536">
        <v>16299110.9108121</v>
      </c>
      <c r="C536">
        <v>2293664.5536228502</v>
      </c>
    </row>
    <row r="537" spans="1:3">
      <c r="A537">
        <v>536</v>
      </c>
      <c r="B537">
        <v>16299110.884522701</v>
      </c>
      <c r="C537">
        <v>2293664.6450983998</v>
      </c>
    </row>
    <row r="538" spans="1:3">
      <c r="A538">
        <v>537</v>
      </c>
      <c r="B538">
        <v>16299110.892054301</v>
      </c>
      <c r="C538">
        <v>2293688.7623967999</v>
      </c>
    </row>
    <row r="539" spans="1:3">
      <c r="A539">
        <v>538</v>
      </c>
      <c r="B539">
        <v>16299110.611297799</v>
      </c>
      <c r="C539">
        <v>2293631.7903648098</v>
      </c>
    </row>
    <row r="540" spans="1:3">
      <c r="A540">
        <v>539</v>
      </c>
      <c r="B540">
        <v>16299110.3951314</v>
      </c>
      <c r="C540">
        <v>2293635.5512359799</v>
      </c>
    </row>
    <row r="541" spans="1:3">
      <c r="A541">
        <v>540</v>
      </c>
      <c r="B541">
        <v>16299110.287567699</v>
      </c>
      <c r="C541">
        <v>2293543.0061427602</v>
      </c>
    </row>
    <row r="542" spans="1:3">
      <c r="A542">
        <v>541</v>
      </c>
      <c r="B542">
        <v>16299109.963233801</v>
      </c>
      <c r="C542">
        <v>2293401.4983109101</v>
      </c>
    </row>
    <row r="543" spans="1:3">
      <c r="A543">
        <v>542</v>
      </c>
      <c r="B543">
        <v>16299109.7749532</v>
      </c>
      <c r="C543">
        <v>2293434.7763986099</v>
      </c>
    </row>
    <row r="544" spans="1:3">
      <c r="A544">
        <v>543</v>
      </c>
      <c r="B544">
        <v>16299109.557715399</v>
      </c>
      <c r="C544">
        <v>2293360.0735781901</v>
      </c>
    </row>
    <row r="545" spans="1:3">
      <c r="A545">
        <v>544</v>
      </c>
      <c r="B545">
        <v>16299109.477667101</v>
      </c>
      <c r="C545">
        <v>2293351.6110298899</v>
      </c>
    </row>
    <row r="546" spans="1:3">
      <c r="A546">
        <v>545</v>
      </c>
      <c r="B546">
        <v>16299109.4580168</v>
      </c>
      <c r="C546">
        <v>2293349.0380060598</v>
      </c>
    </row>
    <row r="547" spans="1:3">
      <c r="A547">
        <v>546</v>
      </c>
      <c r="B547">
        <v>16299109.5693506</v>
      </c>
      <c r="C547">
        <v>2293125.87617375</v>
      </c>
    </row>
    <row r="548" spans="1:3">
      <c r="A548">
        <v>547</v>
      </c>
      <c r="B548">
        <v>16299109.5027183</v>
      </c>
      <c r="C548">
        <v>2293347.1179897701</v>
      </c>
    </row>
    <row r="549" spans="1:3">
      <c r="A549">
        <v>548</v>
      </c>
      <c r="B549">
        <v>16299109.397128999</v>
      </c>
      <c r="C549">
        <v>2293315.0019039698</v>
      </c>
    </row>
    <row r="550" spans="1:3">
      <c r="A550">
        <v>549</v>
      </c>
      <c r="B550">
        <v>16299109.543825399</v>
      </c>
      <c r="C550">
        <v>2293291.8087070198</v>
      </c>
    </row>
    <row r="551" spans="1:3">
      <c r="A551">
        <v>550</v>
      </c>
      <c r="B551">
        <v>16299109.2217623</v>
      </c>
      <c r="C551">
        <v>2293311.2103910199</v>
      </c>
    </row>
    <row r="552" spans="1:3">
      <c r="A552">
        <v>551</v>
      </c>
      <c r="B552">
        <v>16299109.4831252</v>
      </c>
      <c r="C552">
        <v>2293278.8552214899</v>
      </c>
    </row>
    <row r="553" spans="1:3">
      <c r="A553">
        <v>552</v>
      </c>
      <c r="B553">
        <v>16299109.1953093</v>
      </c>
      <c r="C553">
        <v>2293381.1391650299</v>
      </c>
    </row>
    <row r="554" spans="1:3">
      <c r="A554">
        <v>553</v>
      </c>
      <c r="B554">
        <v>16299108.8677925</v>
      </c>
      <c r="C554">
        <v>2293521.1506690802</v>
      </c>
    </row>
    <row r="555" spans="1:3">
      <c r="A555">
        <v>554</v>
      </c>
      <c r="B555">
        <v>16299108.9070077</v>
      </c>
      <c r="C555">
        <v>2293646.2807996599</v>
      </c>
    </row>
    <row r="556" spans="1:3">
      <c r="A556">
        <v>555</v>
      </c>
      <c r="B556">
        <v>16299108.930229301</v>
      </c>
      <c r="C556">
        <v>2293586.3926394102</v>
      </c>
    </row>
    <row r="557" spans="1:3">
      <c r="A557">
        <v>556</v>
      </c>
      <c r="B557">
        <v>16299108.797508899</v>
      </c>
      <c r="C557">
        <v>2293380.4566005701</v>
      </c>
    </row>
    <row r="558" spans="1:3">
      <c r="A558">
        <v>557</v>
      </c>
      <c r="B558">
        <v>16299108.806469001</v>
      </c>
      <c r="C558">
        <v>2293377.32850372</v>
      </c>
    </row>
    <row r="559" spans="1:3">
      <c r="A559">
        <v>558</v>
      </c>
      <c r="B559">
        <v>16299108.8060204</v>
      </c>
      <c r="C559">
        <v>2293404.22893018</v>
      </c>
    </row>
    <row r="560" spans="1:3">
      <c r="A560">
        <v>559</v>
      </c>
      <c r="B560">
        <v>16299108.830057399</v>
      </c>
      <c r="C560">
        <v>2293401.8323892001</v>
      </c>
    </row>
    <row r="561" spans="1:3">
      <c r="A561">
        <v>560</v>
      </c>
      <c r="B561">
        <v>16299108.774021501</v>
      </c>
      <c r="C561">
        <v>2293414.86070613</v>
      </c>
    </row>
    <row r="562" spans="1:3">
      <c r="A562">
        <v>561</v>
      </c>
      <c r="B562">
        <v>16299108.6436044</v>
      </c>
      <c r="C562">
        <v>2293405.1555413101</v>
      </c>
    </row>
    <row r="563" spans="1:3">
      <c r="A563">
        <v>562</v>
      </c>
      <c r="B563">
        <v>16299108.4018679</v>
      </c>
      <c r="C563">
        <v>2293459.3376950999</v>
      </c>
    </row>
    <row r="564" spans="1:3">
      <c r="A564">
        <v>563</v>
      </c>
      <c r="B564">
        <v>16299108.3422071</v>
      </c>
      <c r="C564">
        <v>2293537.2914832402</v>
      </c>
    </row>
    <row r="565" spans="1:3">
      <c r="A565">
        <v>564</v>
      </c>
      <c r="B565">
        <v>16299108.4187121</v>
      </c>
      <c r="C565">
        <v>2293468.0537107098</v>
      </c>
    </row>
    <row r="566" spans="1:3">
      <c r="A566">
        <v>565</v>
      </c>
      <c r="B566">
        <v>16299108.1302821</v>
      </c>
      <c r="C566">
        <v>2293518.3991284501</v>
      </c>
    </row>
    <row r="567" spans="1:3">
      <c r="A567">
        <v>566</v>
      </c>
      <c r="B567">
        <v>16299108.085409701</v>
      </c>
      <c r="C567">
        <v>2293663.7421371299</v>
      </c>
    </row>
    <row r="568" spans="1:3">
      <c r="A568">
        <v>567</v>
      </c>
      <c r="B568">
        <v>16299108.1392317</v>
      </c>
      <c r="C568">
        <v>2293660.6255504298</v>
      </c>
    </row>
    <row r="569" spans="1:3">
      <c r="A569">
        <v>568</v>
      </c>
      <c r="B569">
        <v>16299108.0647661</v>
      </c>
      <c r="C569">
        <v>2293819.6962673599</v>
      </c>
    </row>
    <row r="570" spans="1:3">
      <c r="A570">
        <v>569</v>
      </c>
      <c r="B570">
        <v>16299108.0945262</v>
      </c>
      <c r="C570">
        <v>2293828.3860015599</v>
      </c>
    </row>
    <row r="571" spans="1:3">
      <c r="A571">
        <v>570</v>
      </c>
      <c r="B571">
        <v>16299108.081154</v>
      </c>
      <c r="C571">
        <v>2293867.2508972702</v>
      </c>
    </row>
    <row r="572" spans="1:3">
      <c r="A572">
        <v>571</v>
      </c>
      <c r="B572">
        <v>16299108.1358326</v>
      </c>
      <c r="C572">
        <v>2293801.69317705</v>
      </c>
    </row>
    <row r="573" spans="1:3">
      <c r="A573">
        <v>572</v>
      </c>
      <c r="B573">
        <v>16299107.926685199</v>
      </c>
      <c r="C573">
        <v>2293851.5129922</v>
      </c>
    </row>
    <row r="574" spans="1:3">
      <c r="A574">
        <v>573</v>
      </c>
      <c r="B574">
        <v>16299107.818701999</v>
      </c>
      <c r="C574">
        <v>2293811.3931156201</v>
      </c>
    </row>
    <row r="575" spans="1:3">
      <c r="A575">
        <v>574</v>
      </c>
      <c r="B575">
        <v>16299107.643642699</v>
      </c>
      <c r="C575">
        <v>2293680.7351799002</v>
      </c>
    </row>
    <row r="576" spans="1:3">
      <c r="A576">
        <v>575</v>
      </c>
      <c r="B576">
        <v>16299107.605800601</v>
      </c>
      <c r="C576">
        <v>2293593.26184732</v>
      </c>
    </row>
    <row r="577" spans="1:3">
      <c r="A577">
        <v>576</v>
      </c>
      <c r="B577">
        <v>16299107.629249699</v>
      </c>
      <c r="C577">
        <v>2293672.43036485</v>
      </c>
    </row>
    <row r="578" spans="1:3">
      <c r="A578">
        <v>577</v>
      </c>
      <c r="B578">
        <v>16299107.5537106</v>
      </c>
      <c r="C578">
        <v>2293515.7308109798</v>
      </c>
    </row>
    <row r="579" spans="1:3">
      <c r="A579">
        <v>578</v>
      </c>
      <c r="B579">
        <v>16299107.4712709</v>
      </c>
      <c r="C579">
        <v>2293459.3331180802</v>
      </c>
    </row>
    <row r="580" spans="1:3">
      <c r="A580">
        <v>579</v>
      </c>
      <c r="B580">
        <v>16299107.4850036</v>
      </c>
      <c r="C580">
        <v>2293336.9989156602</v>
      </c>
    </row>
    <row r="581" spans="1:3">
      <c r="A581">
        <v>580</v>
      </c>
      <c r="B581">
        <v>16299107.470508199</v>
      </c>
      <c r="C581">
        <v>2293535.8528113202</v>
      </c>
    </row>
    <row r="582" spans="1:3">
      <c r="A582">
        <v>581</v>
      </c>
      <c r="B582">
        <v>16299107.473228</v>
      </c>
      <c r="C582">
        <v>2293473.3512856299</v>
      </c>
    </row>
    <row r="583" spans="1:3">
      <c r="A583">
        <v>582</v>
      </c>
      <c r="B583">
        <v>16299107.5626818</v>
      </c>
      <c r="C583">
        <v>2293510.2418990401</v>
      </c>
    </row>
    <row r="584" spans="1:3">
      <c r="A584">
        <v>583</v>
      </c>
      <c r="B584">
        <v>16299107.528397599</v>
      </c>
      <c r="C584">
        <v>2293434.1873221798</v>
      </c>
    </row>
    <row r="585" spans="1:3">
      <c r="A585">
        <v>584</v>
      </c>
      <c r="B585">
        <v>16299107.506901899</v>
      </c>
      <c r="C585">
        <v>2293516.9836833398</v>
      </c>
    </row>
    <row r="586" spans="1:3">
      <c r="A586">
        <v>585</v>
      </c>
      <c r="B586">
        <v>16299107.4166326</v>
      </c>
      <c r="C586">
        <v>2293613.33930049</v>
      </c>
    </row>
    <row r="587" spans="1:3">
      <c r="A587">
        <v>586</v>
      </c>
      <c r="B587">
        <v>16299107.392018201</v>
      </c>
      <c r="C587">
        <v>2293545.4428534498</v>
      </c>
    </row>
    <row r="588" spans="1:3">
      <c r="A588">
        <v>587</v>
      </c>
      <c r="B588">
        <v>16299107.447873401</v>
      </c>
      <c r="C588">
        <v>2293505.8271745499</v>
      </c>
    </row>
    <row r="589" spans="1:3">
      <c r="A589">
        <v>588</v>
      </c>
      <c r="B589">
        <v>16299107.384669401</v>
      </c>
      <c r="C589">
        <v>2293573.0825105198</v>
      </c>
    </row>
    <row r="590" spans="1:3">
      <c r="A590">
        <v>589</v>
      </c>
      <c r="B590">
        <v>16299107.442078199</v>
      </c>
      <c r="C590">
        <v>2293504.4320398299</v>
      </c>
    </row>
    <row r="591" spans="1:3">
      <c r="A591">
        <v>590</v>
      </c>
      <c r="B591">
        <v>16299107.298990499</v>
      </c>
      <c r="C591">
        <v>2293677.8379859198</v>
      </c>
    </row>
    <row r="592" spans="1:3">
      <c r="A592">
        <v>591</v>
      </c>
      <c r="B592">
        <v>16299107.3399367</v>
      </c>
      <c r="C592">
        <v>2293803.73489518</v>
      </c>
    </row>
    <row r="593" spans="1:3">
      <c r="A593">
        <v>592</v>
      </c>
      <c r="B593">
        <v>16299107.4298237</v>
      </c>
      <c r="C593">
        <v>2293741.07638379</v>
      </c>
    </row>
    <row r="594" spans="1:3">
      <c r="A594">
        <v>593</v>
      </c>
      <c r="B594">
        <v>16299107.1476264</v>
      </c>
      <c r="C594">
        <v>2293661.5368932998</v>
      </c>
    </row>
    <row r="595" spans="1:3">
      <c r="A595">
        <v>594</v>
      </c>
      <c r="B595">
        <v>16299107.052315</v>
      </c>
      <c r="C595">
        <v>2293579.60547985</v>
      </c>
    </row>
    <row r="596" spans="1:3">
      <c r="A596">
        <v>595</v>
      </c>
      <c r="B596">
        <v>16299107.1478032</v>
      </c>
      <c r="C596">
        <v>2293456.2906058799</v>
      </c>
    </row>
    <row r="597" spans="1:3">
      <c r="A597">
        <v>596</v>
      </c>
      <c r="B597">
        <v>16299107.102724001</v>
      </c>
      <c r="C597">
        <v>2293609.6687528901</v>
      </c>
    </row>
    <row r="598" spans="1:3">
      <c r="A598">
        <v>597</v>
      </c>
      <c r="B598">
        <v>16299107.088035701</v>
      </c>
      <c r="C598">
        <v>2293519.99094143</v>
      </c>
    </row>
    <row r="599" spans="1:3">
      <c r="A599">
        <v>598</v>
      </c>
      <c r="B599">
        <v>16299107.059150999</v>
      </c>
      <c r="C599">
        <v>2293653.3758656601</v>
      </c>
    </row>
    <row r="600" spans="1:3">
      <c r="A600">
        <v>599</v>
      </c>
      <c r="B600">
        <v>16299107.065244701</v>
      </c>
      <c r="C600">
        <v>2293459.475728</v>
      </c>
    </row>
    <row r="601" spans="1:3">
      <c r="A601">
        <v>600</v>
      </c>
      <c r="B601">
        <v>16299107.0963559</v>
      </c>
      <c r="C601">
        <v>2293557.0261619901</v>
      </c>
    </row>
    <row r="602" spans="1:3">
      <c r="A602">
        <v>601</v>
      </c>
      <c r="B602">
        <v>16299107.073713001</v>
      </c>
      <c r="C602">
        <v>2293528.7151831202</v>
      </c>
    </row>
    <row r="603" spans="1:3">
      <c r="A603">
        <v>602</v>
      </c>
      <c r="B603">
        <v>16299107.030287599</v>
      </c>
      <c r="C603">
        <v>2293668.6093476098</v>
      </c>
    </row>
    <row r="604" spans="1:3">
      <c r="A604">
        <v>603</v>
      </c>
      <c r="B604">
        <v>16299107.062275499</v>
      </c>
      <c r="C604">
        <v>2293615.2433354501</v>
      </c>
    </row>
    <row r="605" spans="1:3">
      <c r="A605">
        <v>604</v>
      </c>
      <c r="B605">
        <v>16299107.059009001</v>
      </c>
      <c r="C605">
        <v>2293696.56521938</v>
      </c>
    </row>
    <row r="606" spans="1:3">
      <c r="A606">
        <v>605</v>
      </c>
      <c r="B606">
        <v>16299106.997350801</v>
      </c>
      <c r="C606">
        <v>2293634.5378905199</v>
      </c>
    </row>
    <row r="607" spans="1:3">
      <c r="A607">
        <v>606</v>
      </c>
      <c r="B607">
        <v>16299107.0589965</v>
      </c>
      <c r="C607">
        <v>2293656.83187187</v>
      </c>
    </row>
    <row r="608" spans="1:3">
      <c r="A608">
        <v>607</v>
      </c>
      <c r="B608">
        <v>16299106.993665799</v>
      </c>
      <c r="C608">
        <v>2293634.18739868</v>
      </c>
    </row>
    <row r="609" spans="1:3">
      <c r="A609">
        <v>608</v>
      </c>
      <c r="B609">
        <v>16299106.957541199</v>
      </c>
      <c r="C609">
        <v>2293585.4062064001</v>
      </c>
    </row>
    <row r="610" spans="1:3">
      <c r="A610">
        <v>609</v>
      </c>
      <c r="B610">
        <v>16299106.957670299</v>
      </c>
      <c r="C610">
        <v>2293585.4929370699</v>
      </c>
    </row>
    <row r="611" spans="1:3">
      <c r="A611">
        <v>610</v>
      </c>
      <c r="B611">
        <v>16299106.966252301</v>
      </c>
      <c r="C611">
        <v>2293613.29861621</v>
      </c>
    </row>
    <row r="612" spans="1:3">
      <c r="A612">
        <v>611</v>
      </c>
      <c r="B612">
        <v>16299106.9121562</v>
      </c>
      <c r="C612">
        <v>2293523.9027819699</v>
      </c>
    </row>
    <row r="613" spans="1:3">
      <c r="A613">
        <v>612</v>
      </c>
      <c r="B613">
        <v>16299106.930252001</v>
      </c>
      <c r="C613">
        <v>2293428.6218754798</v>
      </c>
    </row>
    <row r="614" spans="1:3">
      <c r="A614">
        <v>613</v>
      </c>
      <c r="B614">
        <v>16299106.926565601</v>
      </c>
      <c r="C614">
        <v>2293489.3083261601</v>
      </c>
    </row>
    <row r="615" spans="1:3">
      <c r="A615">
        <v>614</v>
      </c>
      <c r="B615">
        <v>16299106.898487</v>
      </c>
      <c r="C615">
        <v>2293543.3647458502</v>
      </c>
    </row>
    <row r="616" spans="1:3">
      <c r="A616">
        <v>615</v>
      </c>
      <c r="B616">
        <v>16299106.8928302</v>
      </c>
      <c r="C616">
        <v>2293531.5424197898</v>
      </c>
    </row>
    <row r="617" spans="1:3">
      <c r="A617">
        <v>616</v>
      </c>
      <c r="B617">
        <v>16299106.8731676</v>
      </c>
      <c r="C617">
        <v>2293558.6853693202</v>
      </c>
    </row>
    <row r="618" spans="1:3">
      <c r="A618">
        <v>617</v>
      </c>
      <c r="B618">
        <v>16299106.867127299</v>
      </c>
      <c r="C618">
        <v>2293573.14140946</v>
      </c>
    </row>
    <row r="619" spans="1:3">
      <c r="A619">
        <v>618</v>
      </c>
      <c r="B619">
        <v>16299106.862589199</v>
      </c>
      <c r="C619">
        <v>2293577.6953862598</v>
      </c>
    </row>
    <row r="620" spans="1:3">
      <c r="A620">
        <v>619</v>
      </c>
      <c r="B620">
        <v>16299106.851016801</v>
      </c>
      <c r="C620">
        <v>2293625.9190517198</v>
      </c>
    </row>
    <row r="621" spans="1:3">
      <c r="A621">
        <v>620</v>
      </c>
      <c r="B621">
        <v>16299106.8587723</v>
      </c>
      <c r="C621">
        <v>2293626.0823888602</v>
      </c>
    </row>
    <row r="622" spans="1:3">
      <c r="A622">
        <v>621</v>
      </c>
      <c r="B622">
        <v>16299106.868523899</v>
      </c>
      <c r="C622">
        <v>2293684.6160702799</v>
      </c>
    </row>
    <row r="623" spans="1:3">
      <c r="A623">
        <v>622</v>
      </c>
      <c r="B623">
        <v>16299106.868919101</v>
      </c>
      <c r="C623">
        <v>2293677.57052594</v>
      </c>
    </row>
    <row r="624" spans="1:3">
      <c r="A624">
        <v>623</v>
      </c>
      <c r="B624">
        <v>16299106.833253801</v>
      </c>
      <c r="C624">
        <v>2293617.4850089299</v>
      </c>
    </row>
    <row r="625" spans="1:3">
      <c r="A625">
        <v>624</v>
      </c>
      <c r="B625">
        <v>16299106.8089095</v>
      </c>
      <c r="C625">
        <v>2293540.7758973702</v>
      </c>
    </row>
    <row r="626" spans="1:3">
      <c r="A626">
        <v>625</v>
      </c>
      <c r="B626">
        <v>16299106.832404399</v>
      </c>
      <c r="C626">
        <v>2293504.2250371301</v>
      </c>
    </row>
    <row r="627" spans="1:3">
      <c r="A627">
        <v>626</v>
      </c>
      <c r="B627">
        <v>16299106.819941601</v>
      </c>
      <c r="C627">
        <v>2293550.4914643201</v>
      </c>
    </row>
    <row r="628" spans="1:3">
      <c r="A628">
        <v>627</v>
      </c>
      <c r="B628">
        <v>16299106.803022601</v>
      </c>
      <c r="C628">
        <v>2293459.55830405</v>
      </c>
    </row>
    <row r="629" spans="1:3">
      <c r="A629">
        <v>628</v>
      </c>
      <c r="B629">
        <v>16299106.808457401</v>
      </c>
      <c r="C629">
        <v>2293472.99070583</v>
      </c>
    </row>
    <row r="630" spans="1:3">
      <c r="A630">
        <v>629</v>
      </c>
      <c r="B630">
        <v>16299106.7988017</v>
      </c>
      <c r="C630">
        <v>2293478.8938940102</v>
      </c>
    </row>
    <row r="631" spans="1:3">
      <c r="A631">
        <v>630</v>
      </c>
      <c r="B631">
        <v>16299106.8004071</v>
      </c>
      <c r="C631">
        <v>2293490.6153365402</v>
      </c>
    </row>
    <row r="632" spans="1:3">
      <c r="A632">
        <v>631</v>
      </c>
      <c r="B632">
        <v>16299106.8195598</v>
      </c>
      <c r="C632">
        <v>2293414.7039767099</v>
      </c>
    </row>
    <row r="633" spans="1:3">
      <c r="A633">
        <v>632</v>
      </c>
      <c r="B633">
        <v>16299106.7992115</v>
      </c>
      <c r="C633">
        <v>2293499.27648476</v>
      </c>
    </row>
    <row r="634" spans="1:3">
      <c r="A634">
        <v>633</v>
      </c>
      <c r="B634">
        <v>16299106.786765199</v>
      </c>
      <c r="C634">
        <v>2293529.1157392398</v>
      </c>
    </row>
    <row r="635" spans="1:3">
      <c r="A635">
        <v>634</v>
      </c>
      <c r="B635">
        <v>16299106.8218049</v>
      </c>
      <c r="C635">
        <v>2293516.0587058598</v>
      </c>
    </row>
    <row r="636" spans="1:3">
      <c r="A636">
        <v>635</v>
      </c>
      <c r="B636">
        <v>16299106.796308</v>
      </c>
      <c r="C636">
        <v>2293566.1767428098</v>
      </c>
    </row>
    <row r="637" spans="1:3">
      <c r="A637">
        <v>636</v>
      </c>
      <c r="B637">
        <v>16299106.7853225</v>
      </c>
      <c r="C637">
        <v>2293530.57804556</v>
      </c>
    </row>
    <row r="638" spans="1:3">
      <c r="A638">
        <v>637</v>
      </c>
      <c r="B638">
        <v>16299106.788396901</v>
      </c>
      <c r="C638">
        <v>2293531.1680366402</v>
      </c>
    </row>
    <row r="639" spans="1:3">
      <c r="A639">
        <v>638</v>
      </c>
      <c r="B639">
        <v>16299106.794951901</v>
      </c>
      <c r="C639">
        <v>2293554.30436623</v>
      </c>
    </row>
    <row r="640" spans="1:3">
      <c r="A640">
        <v>639</v>
      </c>
      <c r="B640">
        <v>16299106.781676</v>
      </c>
      <c r="C640">
        <v>2293498.7440403998</v>
      </c>
    </row>
    <row r="641" spans="1:3">
      <c r="A641">
        <v>640</v>
      </c>
      <c r="B641">
        <v>16299106.7791533</v>
      </c>
      <c r="C641">
        <v>2293505.8875814099</v>
      </c>
    </row>
    <row r="642" spans="1:3">
      <c r="A642">
        <v>641</v>
      </c>
      <c r="B642">
        <v>16299106.772908799</v>
      </c>
      <c r="C642">
        <v>2293508.1758111301</v>
      </c>
    </row>
    <row r="643" spans="1:3">
      <c r="A643">
        <v>642</v>
      </c>
      <c r="B643">
        <v>16299106.7727118</v>
      </c>
      <c r="C643">
        <v>2293501.4879633002</v>
      </c>
    </row>
    <row r="644" spans="1:3">
      <c r="A644">
        <v>643</v>
      </c>
      <c r="B644">
        <v>16299106.769609001</v>
      </c>
      <c r="C644">
        <v>2293459.8107311199</v>
      </c>
    </row>
    <row r="645" spans="1:3">
      <c r="A645">
        <v>644</v>
      </c>
      <c r="B645">
        <v>16299106.770893101</v>
      </c>
      <c r="C645">
        <v>2293473.8252467499</v>
      </c>
    </row>
    <row r="646" spans="1:3">
      <c r="A646">
        <v>645</v>
      </c>
      <c r="B646">
        <v>16299106.772758599</v>
      </c>
      <c r="C646">
        <v>2293448.74004076</v>
      </c>
    </row>
    <row r="647" spans="1:3">
      <c r="A647">
        <v>646</v>
      </c>
      <c r="B647">
        <v>16299106.7738447</v>
      </c>
      <c r="C647">
        <v>2293434.26630989</v>
      </c>
    </row>
    <row r="648" spans="1:3">
      <c r="A648">
        <v>647</v>
      </c>
      <c r="B648">
        <v>16299106.7710144</v>
      </c>
      <c r="C648">
        <v>2293446.0935560199</v>
      </c>
    </row>
    <row r="649" spans="1:3">
      <c r="A649">
        <v>648</v>
      </c>
      <c r="B649">
        <v>16299106.7700956</v>
      </c>
      <c r="C649">
        <v>2293481.72886923</v>
      </c>
    </row>
    <row r="650" spans="1:3">
      <c r="A650">
        <v>649</v>
      </c>
      <c r="B650">
        <v>16299106.7761689</v>
      </c>
      <c r="C650">
        <v>2293457.4486346599</v>
      </c>
    </row>
    <row r="651" spans="1:3">
      <c r="A651">
        <v>650</v>
      </c>
      <c r="B651">
        <v>16299106.7652373</v>
      </c>
      <c r="C651">
        <v>2293449.7991013001</v>
      </c>
    </row>
    <row r="652" spans="1:3">
      <c r="A652">
        <v>651</v>
      </c>
      <c r="B652">
        <v>16299106.766655101</v>
      </c>
      <c r="C652">
        <v>2293481.7260204102</v>
      </c>
    </row>
    <row r="653" spans="1:3">
      <c r="A653">
        <v>652</v>
      </c>
      <c r="B653">
        <v>16299106.765971599</v>
      </c>
      <c r="C653">
        <v>2293444.8206799901</v>
      </c>
    </row>
    <row r="654" spans="1:3">
      <c r="A654">
        <v>653</v>
      </c>
      <c r="B654">
        <v>16299106.7667489</v>
      </c>
      <c r="C654">
        <v>2293437.5463722702</v>
      </c>
    </row>
    <row r="655" spans="1:3">
      <c r="A655">
        <v>654</v>
      </c>
      <c r="B655">
        <v>16299106.7644201</v>
      </c>
      <c r="C655">
        <v>2293441.1974524702</v>
      </c>
    </row>
    <row r="656" spans="1:3">
      <c r="A656">
        <v>655</v>
      </c>
      <c r="B656">
        <v>16299106.759083699</v>
      </c>
      <c r="C656">
        <v>2293436.8936725301</v>
      </c>
    </row>
    <row r="657" spans="1:3">
      <c r="A657">
        <v>656</v>
      </c>
      <c r="B657">
        <v>16299106.762628799</v>
      </c>
      <c r="C657">
        <v>2293412.40040462</v>
      </c>
    </row>
    <row r="658" spans="1:3">
      <c r="A658">
        <v>657</v>
      </c>
      <c r="B658">
        <v>16299106.7623308</v>
      </c>
      <c r="C658">
        <v>2293429.9929986098</v>
      </c>
    </row>
    <row r="659" spans="1:3">
      <c r="A659">
        <v>658</v>
      </c>
      <c r="B659">
        <v>16299106.754987201</v>
      </c>
      <c r="C659">
        <v>2293435.9878352401</v>
      </c>
    </row>
    <row r="660" spans="1:3">
      <c r="A660">
        <v>659</v>
      </c>
      <c r="B660">
        <v>16299106.767941499</v>
      </c>
      <c r="C660">
        <v>2293483.9371387898</v>
      </c>
    </row>
    <row r="661" spans="1:3">
      <c r="A661">
        <v>660</v>
      </c>
      <c r="B661">
        <v>16299106.753963601</v>
      </c>
      <c r="C661">
        <v>2293431.00056173</v>
      </c>
    </row>
    <row r="662" spans="1:3">
      <c r="A662">
        <v>661</v>
      </c>
      <c r="B662">
        <v>16299106.7531472</v>
      </c>
      <c r="C662">
        <v>2293460.0157573</v>
      </c>
    </row>
    <row r="663" spans="1:3">
      <c r="A663">
        <v>662</v>
      </c>
      <c r="B663">
        <v>16299106.753284801</v>
      </c>
      <c r="C663">
        <v>2293444.7565861698</v>
      </c>
    </row>
    <row r="664" spans="1:3">
      <c r="A664">
        <v>663</v>
      </c>
      <c r="B664">
        <v>16299106.757708799</v>
      </c>
      <c r="C664">
        <v>2293440.6301102201</v>
      </c>
    </row>
    <row r="665" spans="1:3">
      <c r="A665">
        <v>664</v>
      </c>
      <c r="B665">
        <v>16299106.753014499</v>
      </c>
      <c r="C665">
        <v>2293460.5232823002</v>
      </c>
    </row>
    <row r="666" spans="1:3">
      <c r="A666">
        <v>665</v>
      </c>
      <c r="B666">
        <v>16299106.7539168</v>
      </c>
      <c r="C666">
        <v>2293433.6587869399</v>
      </c>
    </row>
    <row r="667" spans="1:3">
      <c r="A667">
        <v>666</v>
      </c>
      <c r="B667">
        <v>16299106.758688301</v>
      </c>
      <c r="C667">
        <v>2293444.9413433899</v>
      </c>
    </row>
    <row r="668" spans="1:3">
      <c r="A668">
        <v>667</v>
      </c>
      <c r="B668">
        <v>16299106.7513474</v>
      </c>
      <c r="C668">
        <v>2293446.9077128</v>
      </c>
    </row>
    <row r="669" spans="1:3">
      <c r="A669">
        <v>668</v>
      </c>
      <c r="B669">
        <v>16299106.7517849</v>
      </c>
      <c r="C669">
        <v>2293439.3018975202</v>
      </c>
    </row>
    <row r="670" spans="1:3">
      <c r="A670">
        <v>669</v>
      </c>
      <c r="B670">
        <v>16299106.7524544</v>
      </c>
      <c r="C670">
        <v>2293461.1094930801</v>
      </c>
    </row>
    <row r="671" spans="1:3">
      <c r="A671">
        <v>670</v>
      </c>
      <c r="B671">
        <v>16299106.7515922</v>
      </c>
      <c r="C671">
        <v>2293444.7783498401</v>
      </c>
    </row>
    <row r="672" spans="1:3">
      <c r="A672">
        <v>671</v>
      </c>
      <c r="B672">
        <v>16299106.752702599</v>
      </c>
      <c r="C672">
        <v>2293452.6344840098</v>
      </c>
    </row>
    <row r="673" spans="1:3">
      <c r="A673">
        <v>672</v>
      </c>
      <c r="B673">
        <v>16299106.7513483</v>
      </c>
      <c r="C673">
        <v>2293453.1463280101</v>
      </c>
    </row>
    <row r="674" spans="1:3">
      <c r="A674">
        <v>673</v>
      </c>
      <c r="B674">
        <v>16299106.7503292</v>
      </c>
      <c r="C674">
        <v>2293436.09579287</v>
      </c>
    </row>
    <row r="675" spans="1:3">
      <c r="A675">
        <v>674</v>
      </c>
      <c r="B675">
        <v>16299106.7515461</v>
      </c>
      <c r="C675">
        <v>2293423.2832134701</v>
      </c>
    </row>
    <row r="676" spans="1:3">
      <c r="A676">
        <v>675</v>
      </c>
      <c r="B676">
        <v>16299106.751282999</v>
      </c>
      <c r="C676">
        <v>2293444.2872993601</v>
      </c>
    </row>
    <row r="677" spans="1:3">
      <c r="A677">
        <v>676</v>
      </c>
      <c r="B677">
        <v>16299106.750911299</v>
      </c>
      <c r="C677">
        <v>2293434.28931151</v>
      </c>
    </row>
    <row r="678" spans="1:3">
      <c r="A678">
        <v>677</v>
      </c>
      <c r="B678">
        <v>16299106.750068501</v>
      </c>
      <c r="C678">
        <v>2293444.18099791</v>
      </c>
    </row>
    <row r="679" spans="1:3">
      <c r="A679">
        <v>678</v>
      </c>
      <c r="B679">
        <v>16299106.7505114</v>
      </c>
      <c r="C679">
        <v>2293446.5881328401</v>
      </c>
    </row>
    <row r="680" spans="1:3">
      <c r="A680">
        <v>679</v>
      </c>
      <c r="B680">
        <v>16299106.7499651</v>
      </c>
      <c r="C680">
        <v>2293437.11767828</v>
      </c>
    </row>
    <row r="681" spans="1:3">
      <c r="A681">
        <v>680</v>
      </c>
      <c r="B681">
        <v>16299106.750687599</v>
      </c>
      <c r="C681">
        <v>2293451.2341887201</v>
      </c>
    </row>
    <row r="682" spans="1:3">
      <c r="A682">
        <v>681</v>
      </c>
      <c r="B682">
        <v>16299106.7488504</v>
      </c>
      <c r="C682">
        <v>2293442.1726845899</v>
      </c>
    </row>
    <row r="683" spans="1:3">
      <c r="A683">
        <v>682</v>
      </c>
      <c r="B683">
        <v>16299106.747825099</v>
      </c>
      <c r="C683">
        <v>2293451.6730887</v>
      </c>
    </row>
    <row r="684" spans="1:3">
      <c r="A684">
        <v>683</v>
      </c>
      <c r="B684">
        <v>16299106.749369999</v>
      </c>
      <c r="C684">
        <v>2293438.6732250601</v>
      </c>
    </row>
    <row r="685" spans="1:3">
      <c r="A685">
        <v>684</v>
      </c>
      <c r="B685">
        <v>16299106.748430099</v>
      </c>
      <c r="C685">
        <v>2293448.69878776</v>
      </c>
    </row>
    <row r="686" spans="1:3">
      <c r="A686">
        <v>685</v>
      </c>
      <c r="B686">
        <v>16299106.7478096</v>
      </c>
      <c r="C686">
        <v>2293450.5065150601</v>
      </c>
    </row>
    <row r="687" spans="1:3">
      <c r="A687">
        <v>686</v>
      </c>
      <c r="B687">
        <v>16299106.749228399</v>
      </c>
      <c r="C687">
        <v>2293456.8945265799</v>
      </c>
    </row>
    <row r="688" spans="1:3">
      <c r="A688">
        <v>687</v>
      </c>
      <c r="B688">
        <v>16299106.7478626</v>
      </c>
      <c r="C688">
        <v>2293450.5616362402</v>
      </c>
    </row>
    <row r="689" spans="1:3">
      <c r="A689">
        <v>688</v>
      </c>
      <c r="B689">
        <v>16299106.747024599</v>
      </c>
      <c r="C689">
        <v>2293443.6482500201</v>
      </c>
    </row>
    <row r="690" spans="1:3">
      <c r="A690">
        <v>689</v>
      </c>
      <c r="B690">
        <v>16299106.747128099</v>
      </c>
      <c r="C690">
        <v>2293449.8742559399</v>
      </c>
    </row>
    <row r="691" spans="1:3">
      <c r="A691">
        <v>690</v>
      </c>
      <c r="B691">
        <v>16299106.7469633</v>
      </c>
      <c r="C691">
        <v>2293443.4379245401</v>
      </c>
    </row>
    <row r="692" spans="1:3">
      <c r="A692">
        <v>691</v>
      </c>
      <c r="B692">
        <v>16299106.7471449</v>
      </c>
      <c r="C692">
        <v>2293451.4675065698</v>
      </c>
    </row>
    <row r="693" spans="1:3">
      <c r="A693">
        <v>692</v>
      </c>
      <c r="B693">
        <v>16299106.7467648</v>
      </c>
      <c r="C693">
        <v>2293444.9119311501</v>
      </c>
    </row>
    <row r="694" spans="1:3">
      <c r="A694">
        <v>693</v>
      </c>
      <c r="B694">
        <v>16299106.746084999</v>
      </c>
      <c r="C694">
        <v>2293433.4148459602</v>
      </c>
    </row>
    <row r="695" spans="1:3">
      <c r="A695">
        <v>694</v>
      </c>
      <c r="B695">
        <v>16299106.7469131</v>
      </c>
      <c r="C695">
        <v>2293424.5034752302</v>
      </c>
    </row>
    <row r="696" spans="1:3">
      <c r="A696">
        <v>695</v>
      </c>
      <c r="B696">
        <v>16299106.7460809</v>
      </c>
      <c r="C696">
        <v>2293433.1032244801</v>
      </c>
    </row>
    <row r="697" spans="1:3">
      <c r="A697">
        <v>696</v>
      </c>
      <c r="B697">
        <v>16299106.7465287</v>
      </c>
      <c r="C697">
        <v>2293426.9472576301</v>
      </c>
    </row>
    <row r="698" spans="1:3">
      <c r="A698">
        <v>697</v>
      </c>
      <c r="B698">
        <v>16299106.745512599</v>
      </c>
      <c r="C698">
        <v>2293433.7824685201</v>
      </c>
    </row>
    <row r="699" spans="1:3">
      <c r="A699">
        <v>698</v>
      </c>
      <c r="B699">
        <v>16299106.7456288</v>
      </c>
      <c r="C699">
        <v>2293438.3004792002</v>
      </c>
    </row>
    <row r="700" spans="1:3">
      <c r="A700">
        <v>699</v>
      </c>
      <c r="B700">
        <v>16299106.745487399</v>
      </c>
      <c r="C700">
        <v>2293433.46577449</v>
      </c>
    </row>
    <row r="701" spans="1:3">
      <c r="A701">
        <v>700</v>
      </c>
      <c r="B701">
        <v>16299106.745523799</v>
      </c>
      <c r="C701">
        <v>2293435.7153356802</v>
      </c>
    </row>
    <row r="702" spans="1:3">
      <c r="A702">
        <v>701</v>
      </c>
      <c r="B702">
        <v>16299106.7455441</v>
      </c>
      <c r="C702">
        <v>2293429.3688242701</v>
      </c>
    </row>
    <row r="703" spans="1:3">
      <c r="A703">
        <v>702</v>
      </c>
      <c r="B703">
        <v>16299106.745433301</v>
      </c>
      <c r="C703">
        <v>2293429.0986911799</v>
      </c>
    </row>
    <row r="704" spans="1:3">
      <c r="A704">
        <v>703</v>
      </c>
      <c r="B704">
        <v>16299106.7454102</v>
      </c>
      <c r="C704">
        <v>2293431.97423492</v>
      </c>
    </row>
    <row r="705" spans="1:3">
      <c r="A705">
        <v>704</v>
      </c>
      <c r="B705">
        <v>16299106.7448723</v>
      </c>
      <c r="C705">
        <v>2293424.96758345</v>
      </c>
    </row>
    <row r="706" spans="1:3">
      <c r="A706">
        <v>705</v>
      </c>
      <c r="B706">
        <v>16299106.7446985</v>
      </c>
      <c r="C706">
        <v>2293427.6766269598</v>
      </c>
    </row>
    <row r="707" spans="1:3">
      <c r="A707">
        <v>706</v>
      </c>
      <c r="B707">
        <v>16299106.7444869</v>
      </c>
      <c r="C707">
        <v>2293417.6553530502</v>
      </c>
    </row>
    <row r="708" spans="1:3">
      <c r="A708">
        <v>707</v>
      </c>
      <c r="B708">
        <v>16299106.7444997</v>
      </c>
      <c r="C708">
        <v>2293412.5294169998</v>
      </c>
    </row>
    <row r="709" spans="1:3">
      <c r="A709">
        <v>708</v>
      </c>
      <c r="B709">
        <v>16299106.7445124</v>
      </c>
      <c r="C709">
        <v>2293415.46773123</v>
      </c>
    </row>
    <row r="710" spans="1:3">
      <c r="A710">
        <v>709</v>
      </c>
      <c r="B710">
        <v>16299106.7454038</v>
      </c>
      <c r="C710">
        <v>2293410.74094998</v>
      </c>
    </row>
    <row r="711" spans="1:3">
      <c r="A711">
        <v>710</v>
      </c>
      <c r="B711">
        <v>16299106.744648701</v>
      </c>
      <c r="C711">
        <v>2293417.0833290401</v>
      </c>
    </row>
    <row r="712" spans="1:3">
      <c r="A712">
        <v>711</v>
      </c>
      <c r="B712">
        <v>16299106.744381901</v>
      </c>
      <c r="C712">
        <v>2293426.3450886998</v>
      </c>
    </row>
    <row r="713" spans="1:3">
      <c r="A713">
        <v>712</v>
      </c>
      <c r="B713">
        <v>16299106.744427901</v>
      </c>
      <c r="C713">
        <v>2293424.3924883301</v>
      </c>
    </row>
    <row r="714" spans="1:3">
      <c r="A714">
        <v>713</v>
      </c>
      <c r="B714">
        <v>16299106.7445143</v>
      </c>
      <c r="C714">
        <v>2293418.6345374798</v>
      </c>
    </row>
    <row r="715" spans="1:3">
      <c r="A715">
        <v>714</v>
      </c>
      <c r="B715">
        <v>16299106.7444517</v>
      </c>
      <c r="C715">
        <v>2293428.3268639799</v>
      </c>
    </row>
    <row r="716" spans="1:3">
      <c r="A716">
        <v>715</v>
      </c>
      <c r="B716">
        <v>16299106.744578401</v>
      </c>
      <c r="C716">
        <v>2293430.1585020698</v>
      </c>
    </row>
    <row r="717" spans="1:3">
      <c r="A717">
        <v>716</v>
      </c>
      <c r="B717">
        <v>16299106.7443964</v>
      </c>
      <c r="C717">
        <v>2293424.0590474298</v>
      </c>
    </row>
    <row r="718" spans="1:3">
      <c r="A718">
        <v>717</v>
      </c>
      <c r="B718">
        <v>16299106.744722599</v>
      </c>
      <c r="C718">
        <v>2293427.0643537999</v>
      </c>
    </row>
    <row r="719" spans="1:3">
      <c r="A719">
        <v>718</v>
      </c>
      <c r="B719">
        <v>16299106.744286301</v>
      </c>
      <c r="C719">
        <v>2293425.7174137598</v>
      </c>
    </row>
    <row r="720" spans="1:3">
      <c r="A720">
        <v>719</v>
      </c>
      <c r="B720">
        <v>16299106.744379601</v>
      </c>
      <c r="C720">
        <v>2293430.74983489</v>
      </c>
    </row>
    <row r="721" spans="1:3">
      <c r="A721">
        <v>720</v>
      </c>
      <c r="B721">
        <v>16299106.744367801</v>
      </c>
      <c r="C721">
        <v>2293426.9020308498</v>
      </c>
    </row>
    <row r="722" spans="1:3">
      <c r="A722">
        <v>721</v>
      </c>
      <c r="B722">
        <v>16299106.744466901</v>
      </c>
      <c r="C722">
        <v>2293424.7791209999</v>
      </c>
    </row>
    <row r="723" spans="1:3">
      <c r="A723">
        <v>722</v>
      </c>
      <c r="B723">
        <v>16299106.744360499</v>
      </c>
      <c r="C723">
        <v>2293427.9567772099</v>
      </c>
    </row>
    <row r="724" spans="1:3">
      <c r="A724">
        <v>723</v>
      </c>
      <c r="B724">
        <v>16299106.7441699</v>
      </c>
      <c r="C724">
        <v>2293421.2077465402</v>
      </c>
    </row>
    <row r="725" spans="1:3">
      <c r="A725">
        <v>724</v>
      </c>
      <c r="B725">
        <v>16299106.7440484</v>
      </c>
      <c r="C725">
        <v>2293420.6798012098</v>
      </c>
    </row>
    <row r="726" spans="1:3">
      <c r="A726">
        <v>725</v>
      </c>
      <c r="B726">
        <v>16299106.7440247</v>
      </c>
      <c r="C726">
        <v>2293415.5696528102</v>
      </c>
    </row>
    <row r="727" spans="1:3">
      <c r="A727">
        <v>726</v>
      </c>
      <c r="B727">
        <v>16299106.744063299</v>
      </c>
      <c r="C727">
        <v>2293416.9300264101</v>
      </c>
    </row>
    <row r="728" spans="1:3">
      <c r="A728">
        <v>727</v>
      </c>
      <c r="B728">
        <v>16299106.744145401</v>
      </c>
      <c r="C728">
        <v>2293414.3260273798</v>
      </c>
    </row>
    <row r="729" spans="1:3">
      <c r="A729">
        <v>728</v>
      </c>
      <c r="B729">
        <v>16299106.7439592</v>
      </c>
      <c r="C729">
        <v>2293416.7174347299</v>
      </c>
    </row>
    <row r="730" spans="1:3">
      <c r="A730">
        <v>729</v>
      </c>
      <c r="B730">
        <v>16299106.7439765</v>
      </c>
      <c r="C730">
        <v>2293412.9044489502</v>
      </c>
    </row>
    <row r="731" spans="1:3">
      <c r="A731">
        <v>730</v>
      </c>
      <c r="B731">
        <v>16299106.743989401</v>
      </c>
      <c r="C731">
        <v>2293415.21725022</v>
      </c>
    </row>
    <row r="732" spans="1:3">
      <c r="A732">
        <v>731</v>
      </c>
      <c r="B732">
        <v>16299106.7439695</v>
      </c>
      <c r="C732">
        <v>2293418.8841619398</v>
      </c>
    </row>
    <row r="733" spans="1:3">
      <c r="A733">
        <v>732</v>
      </c>
      <c r="B733">
        <v>16299106.744012799</v>
      </c>
      <c r="C733">
        <v>2293415.8593448098</v>
      </c>
    </row>
    <row r="734" spans="1:3">
      <c r="A734">
        <v>733</v>
      </c>
      <c r="B734">
        <v>16299106.743913099</v>
      </c>
      <c r="C734">
        <v>2293418.7260217601</v>
      </c>
    </row>
    <row r="735" spans="1:3">
      <c r="A735">
        <v>734</v>
      </c>
      <c r="B735">
        <v>16299106.743935799</v>
      </c>
      <c r="C735">
        <v>2293420.9246298699</v>
      </c>
    </row>
    <row r="736" spans="1:3">
      <c r="A736">
        <v>735</v>
      </c>
      <c r="B736">
        <v>16299106.743945699</v>
      </c>
      <c r="C736">
        <v>2293418.86760853</v>
      </c>
    </row>
    <row r="737" spans="1:3">
      <c r="A737">
        <v>736</v>
      </c>
      <c r="B737">
        <v>16299106.743870599</v>
      </c>
      <c r="C737">
        <v>2293418.6131114401</v>
      </c>
    </row>
    <row r="738" spans="1:3">
      <c r="A738">
        <v>737</v>
      </c>
      <c r="B738">
        <v>16299106.7438592</v>
      </c>
      <c r="C738">
        <v>2293420.0681182798</v>
      </c>
    </row>
    <row r="739" spans="1:3">
      <c r="A739">
        <v>738</v>
      </c>
      <c r="B739">
        <v>16299106.743872</v>
      </c>
      <c r="C739">
        <v>2293421.6487004701</v>
      </c>
    </row>
    <row r="740" spans="1:3">
      <c r="A740">
        <v>739</v>
      </c>
      <c r="B740">
        <v>16299106.7438174</v>
      </c>
      <c r="C740">
        <v>2293418.9420691002</v>
      </c>
    </row>
    <row r="741" spans="1:3">
      <c r="A741">
        <v>740</v>
      </c>
      <c r="B741">
        <v>16299106.743820099</v>
      </c>
      <c r="C741">
        <v>2293419.6781441001</v>
      </c>
    </row>
    <row r="742" spans="1:3">
      <c r="A742">
        <v>741</v>
      </c>
      <c r="B742">
        <v>16299106.7438203</v>
      </c>
      <c r="C742">
        <v>2293418.91082631</v>
      </c>
    </row>
    <row r="743" spans="1:3">
      <c r="A743">
        <v>742</v>
      </c>
      <c r="B743">
        <v>16299106.7438142</v>
      </c>
      <c r="C743">
        <v>2293417.2006523102</v>
      </c>
    </row>
    <row r="744" spans="1:3">
      <c r="A744">
        <v>743</v>
      </c>
      <c r="B744">
        <v>16299106.7438056</v>
      </c>
      <c r="C744">
        <v>2293417.14218476</v>
      </c>
    </row>
    <row r="745" spans="1:3">
      <c r="A745">
        <v>744</v>
      </c>
      <c r="B745">
        <v>16299106.743829399</v>
      </c>
      <c r="C745">
        <v>2293415.0676009599</v>
      </c>
    </row>
    <row r="746" spans="1:3">
      <c r="A746">
        <v>745</v>
      </c>
      <c r="B746">
        <v>16299106.743770501</v>
      </c>
      <c r="C746">
        <v>2293418.1333796401</v>
      </c>
    </row>
    <row r="747" spans="1:3">
      <c r="A747">
        <v>746</v>
      </c>
      <c r="B747">
        <v>16299106.7437275</v>
      </c>
      <c r="C747">
        <v>2293419.44537155</v>
      </c>
    </row>
    <row r="748" spans="1:3">
      <c r="A748">
        <v>747</v>
      </c>
      <c r="B748">
        <v>16299106.743725</v>
      </c>
      <c r="C748">
        <v>2293420.1804759302</v>
      </c>
    </row>
    <row r="749" spans="1:3">
      <c r="A749">
        <v>748</v>
      </c>
      <c r="B749">
        <v>16299106.743731201</v>
      </c>
      <c r="C749">
        <v>2293418.8738629799</v>
      </c>
    </row>
    <row r="750" spans="1:3">
      <c r="A750">
        <v>749</v>
      </c>
      <c r="B750">
        <v>16299106.743755899</v>
      </c>
      <c r="C750">
        <v>2293422.7921074899</v>
      </c>
    </row>
    <row r="751" spans="1:3">
      <c r="A751">
        <v>750</v>
      </c>
      <c r="B751">
        <v>16299106.743728399</v>
      </c>
      <c r="C751">
        <v>2293419.8524693102</v>
      </c>
    </row>
    <row r="752" spans="1:3">
      <c r="A752">
        <v>751</v>
      </c>
      <c r="B752">
        <v>16299106.743744301</v>
      </c>
      <c r="C752">
        <v>2293421.31558942</v>
      </c>
    </row>
    <row r="753" spans="1:3">
      <c r="A753">
        <v>752</v>
      </c>
      <c r="B753">
        <v>16299106.743726199</v>
      </c>
      <c r="C753">
        <v>2293420.0484116501</v>
      </c>
    </row>
    <row r="754" spans="1:3">
      <c r="A754">
        <v>753</v>
      </c>
      <c r="B754">
        <v>16299106.7436994</v>
      </c>
      <c r="C754">
        <v>2293418.6602743599</v>
      </c>
    </row>
    <row r="755" spans="1:3">
      <c r="A755">
        <v>754</v>
      </c>
      <c r="B755">
        <v>16299106.743674699</v>
      </c>
      <c r="C755">
        <v>2293417.8144804002</v>
      </c>
    </row>
    <row r="756" spans="1:3">
      <c r="A756">
        <v>755</v>
      </c>
      <c r="B756">
        <v>16299106.743675699</v>
      </c>
      <c r="C756">
        <v>2293418.2613887601</v>
      </c>
    </row>
    <row r="757" spans="1:3">
      <c r="A757">
        <v>756</v>
      </c>
      <c r="B757">
        <v>16299106.743679199</v>
      </c>
      <c r="C757">
        <v>2293418.2987252902</v>
      </c>
    </row>
    <row r="758" spans="1:3">
      <c r="A758">
        <v>757</v>
      </c>
      <c r="B758">
        <v>16299106.743656101</v>
      </c>
      <c r="C758">
        <v>2293415.2597157001</v>
      </c>
    </row>
    <row r="759" spans="1:3">
      <c r="A759">
        <v>758</v>
      </c>
      <c r="B759">
        <v>16299106.7437062</v>
      </c>
      <c r="C759">
        <v>2293412.4074671399</v>
      </c>
    </row>
    <row r="760" spans="1:3">
      <c r="A760">
        <v>759</v>
      </c>
      <c r="B760">
        <v>16299106.743665099</v>
      </c>
      <c r="C760">
        <v>2293415.3739416101</v>
      </c>
    </row>
    <row r="761" spans="1:3">
      <c r="A761">
        <v>760</v>
      </c>
      <c r="B761">
        <v>16299106.7436241</v>
      </c>
      <c r="C761">
        <v>2293417.7344415002</v>
      </c>
    </row>
    <row r="762" spans="1:3">
      <c r="A762">
        <v>761</v>
      </c>
      <c r="B762">
        <v>16299106.743626701</v>
      </c>
      <c r="C762">
        <v>2293416.1013415498</v>
      </c>
    </row>
    <row r="763" spans="1:3">
      <c r="A763">
        <v>762</v>
      </c>
      <c r="B763">
        <v>16299106.7436265</v>
      </c>
      <c r="C763">
        <v>2293417.55370832</v>
      </c>
    </row>
    <row r="764" spans="1:3">
      <c r="A764">
        <v>763</v>
      </c>
      <c r="B764">
        <v>16299106.7436457</v>
      </c>
      <c r="C764">
        <v>2293417.6475676298</v>
      </c>
    </row>
    <row r="765" spans="1:3">
      <c r="A765">
        <v>764</v>
      </c>
      <c r="B765">
        <v>16299106.7436266</v>
      </c>
      <c r="C765">
        <v>2293417.9533102498</v>
      </c>
    </row>
    <row r="766" spans="1:3">
      <c r="A766">
        <v>765</v>
      </c>
      <c r="B766">
        <v>16299106.7436282</v>
      </c>
      <c r="C766">
        <v>2293419.0250907298</v>
      </c>
    </row>
    <row r="767" spans="1:3">
      <c r="A767">
        <v>766</v>
      </c>
      <c r="B767">
        <v>16299106.743635699</v>
      </c>
      <c r="C767">
        <v>2293418.2204757398</v>
      </c>
    </row>
    <row r="768" spans="1:3">
      <c r="A768">
        <v>767</v>
      </c>
      <c r="B768">
        <v>16299106.743625199</v>
      </c>
      <c r="C768">
        <v>2293417.65661223</v>
      </c>
    </row>
    <row r="769" spans="1:3">
      <c r="A769">
        <v>768</v>
      </c>
      <c r="B769">
        <v>16299106.7436317</v>
      </c>
      <c r="C769">
        <v>2293419.0457869801</v>
      </c>
    </row>
    <row r="770" spans="1:3">
      <c r="A770">
        <v>769</v>
      </c>
      <c r="B770">
        <v>16299106.7436208</v>
      </c>
      <c r="C770">
        <v>2293417.4927713601</v>
      </c>
    </row>
    <row r="771" spans="1:3">
      <c r="A771">
        <v>770</v>
      </c>
      <c r="B771">
        <v>16299106.7436083</v>
      </c>
      <c r="C771">
        <v>2293416.99046914</v>
      </c>
    </row>
    <row r="772" spans="1:3">
      <c r="A772">
        <v>771</v>
      </c>
      <c r="B772">
        <v>16299106.7436115</v>
      </c>
      <c r="C772">
        <v>2293415.6726736901</v>
      </c>
    </row>
    <row r="773" spans="1:3">
      <c r="A773">
        <v>772</v>
      </c>
      <c r="B773">
        <v>16299106.743612001</v>
      </c>
      <c r="C773">
        <v>2293416.7456151801</v>
      </c>
    </row>
    <row r="774" spans="1:3">
      <c r="A774">
        <v>773</v>
      </c>
      <c r="B774">
        <v>16299106.7436039</v>
      </c>
      <c r="C774">
        <v>2293417.0191414501</v>
      </c>
    </row>
    <row r="775" spans="1:3">
      <c r="A775">
        <v>774</v>
      </c>
      <c r="B775">
        <v>16299106.7435946</v>
      </c>
      <c r="C775">
        <v>2293417.2789516598</v>
      </c>
    </row>
    <row r="776" spans="1:3">
      <c r="A776">
        <v>775</v>
      </c>
      <c r="B776">
        <v>16299106.743590999</v>
      </c>
      <c r="C776">
        <v>2293418.3944188501</v>
      </c>
    </row>
    <row r="777" spans="1:3">
      <c r="A777">
        <v>776</v>
      </c>
      <c r="B777">
        <v>16299106.7435899</v>
      </c>
      <c r="C777">
        <v>2293418.22126118</v>
      </c>
    </row>
    <row r="778" spans="1:3">
      <c r="A778">
        <v>777</v>
      </c>
      <c r="B778">
        <v>16299106.7435866</v>
      </c>
      <c r="C778">
        <v>2293417.88374638</v>
      </c>
    </row>
    <row r="779" spans="1:3">
      <c r="A779">
        <v>778</v>
      </c>
      <c r="B779">
        <v>16299106.7435818</v>
      </c>
      <c r="C779">
        <v>2293417.6622282802</v>
      </c>
    </row>
    <row r="780" spans="1:3">
      <c r="A780">
        <v>779</v>
      </c>
      <c r="B780">
        <v>16299106.743582601</v>
      </c>
      <c r="C780">
        <v>2293417.5219133599</v>
      </c>
    </row>
    <row r="781" spans="1:3">
      <c r="A781">
        <v>780</v>
      </c>
      <c r="B781">
        <v>16299106.743579401</v>
      </c>
      <c r="C781">
        <v>2293417.85134059</v>
      </c>
    </row>
    <row r="782" spans="1:3">
      <c r="A782">
        <v>781</v>
      </c>
      <c r="B782">
        <v>16299106.743588001</v>
      </c>
      <c r="C782">
        <v>2293418.4734615101</v>
      </c>
    </row>
    <row r="783" spans="1:3">
      <c r="A783">
        <v>782</v>
      </c>
      <c r="B783">
        <v>16299106.7435661</v>
      </c>
      <c r="C783">
        <v>2293416.8073058398</v>
      </c>
    </row>
    <row r="784" spans="1:3">
      <c r="A784">
        <v>783</v>
      </c>
      <c r="B784">
        <v>16299106.743563101</v>
      </c>
      <c r="C784">
        <v>2293416.6000885302</v>
      </c>
    </row>
    <row r="785" spans="1:3">
      <c r="A785">
        <v>784</v>
      </c>
      <c r="B785">
        <v>16299106.743561501</v>
      </c>
      <c r="C785">
        <v>2293416.4752736599</v>
      </c>
    </row>
    <row r="786" spans="1:3">
      <c r="A786">
        <v>785</v>
      </c>
      <c r="B786">
        <v>16299106.7435607</v>
      </c>
      <c r="C786">
        <v>2293415.6598831099</v>
      </c>
    </row>
    <row r="787" spans="1:3">
      <c r="A787">
        <v>786</v>
      </c>
      <c r="B787">
        <v>16299106.743561501</v>
      </c>
      <c r="C787">
        <v>2293416.1942147198</v>
      </c>
    </row>
    <row r="788" spans="1:3">
      <c r="A788">
        <v>787</v>
      </c>
      <c r="B788">
        <v>16299106.743568299</v>
      </c>
      <c r="C788">
        <v>2293414.3977133501</v>
      </c>
    </row>
    <row r="789" spans="1:3">
      <c r="A789">
        <v>788</v>
      </c>
      <c r="B789">
        <v>16299106.7435614</v>
      </c>
      <c r="C789">
        <v>2293415.7690830599</v>
      </c>
    </row>
    <row r="790" spans="1:3">
      <c r="A790">
        <v>789</v>
      </c>
      <c r="B790">
        <v>16299106.743562801</v>
      </c>
      <c r="C790">
        <v>2293415.7726951698</v>
      </c>
    </row>
    <row r="791" spans="1:3">
      <c r="A791">
        <v>790</v>
      </c>
      <c r="B791">
        <v>16299106.7435585</v>
      </c>
      <c r="C791">
        <v>2293415.84604858</v>
      </c>
    </row>
    <row r="792" spans="1:3">
      <c r="A792">
        <v>791</v>
      </c>
      <c r="B792">
        <v>16299106.743549</v>
      </c>
      <c r="C792">
        <v>2293415.9356334498</v>
      </c>
    </row>
    <row r="793" spans="1:3">
      <c r="A793">
        <v>792</v>
      </c>
      <c r="B793">
        <v>16299106.743550099</v>
      </c>
      <c r="C793">
        <v>2293416.562101</v>
      </c>
    </row>
    <row r="794" spans="1:3">
      <c r="A794">
        <v>793</v>
      </c>
      <c r="B794">
        <v>16299106.7435508</v>
      </c>
      <c r="C794">
        <v>2293415.57866308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4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9901437.1020796895</v>
      </c>
      <c r="C2">
        <v>3829599.43571431</v>
      </c>
    </row>
    <row r="3" spans="1:3">
      <c r="A3">
        <v>2</v>
      </c>
      <c r="B3">
        <v>4581937.60717298</v>
      </c>
      <c r="C3">
        <v>3984779.2075114702</v>
      </c>
    </row>
    <row r="4" spans="1:3">
      <c r="A4">
        <v>3</v>
      </c>
      <c r="B4">
        <v>4581553.29648971</v>
      </c>
      <c r="C4">
        <v>3984915.0355000002</v>
      </c>
    </row>
    <row r="5" spans="1:3">
      <c r="A5">
        <v>4</v>
      </c>
      <c r="B5">
        <v>4581502.8927752702</v>
      </c>
      <c r="C5">
        <v>3984915.0355000002</v>
      </c>
    </row>
    <row r="6" spans="1:3">
      <c r="A6">
        <v>5</v>
      </c>
      <c r="B6">
        <v>4581439.0154091502</v>
      </c>
      <c r="C6">
        <v>3984915.0355000002</v>
      </c>
    </row>
    <row r="7" spans="1:3">
      <c r="A7">
        <v>6</v>
      </c>
      <c r="B7">
        <v>4581569.1857851902</v>
      </c>
      <c r="C7">
        <v>3984915.0355000002</v>
      </c>
    </row>
    <row r="8" spans="1:3">
      <c r="A8">
        <v>7</v>
      </c>
      <c r="B8">
        <v>4581607.8207754903</v>
      </c>
      <c r="C8">
        <v>3984915.0355000002</v>
      </c>
    </row>
    <row r="9" spans="1:3">
      <c r="A9">
        <v>8</v>
      </c>
      <c r="B9">
        <v>4581230.6451917198</v>
      </c>
      <c r="C9">
        <v>3984914.1218316499</v>
      </c>
    </row>
    <row r="10" spans="1:3">
      <c r="A10">
        <v>9</v>
      </c>
      <c r="B10">
        <v>4581738.1741511701</v>
      </c>
      <c r="C10">
        <v>3984915.0355000002</v>
      </c>
    </row>
    <row r="11" spans="1:3">
      <c r="A11">
        <v>10</v>
      </c>
      <c r="B11">
        <v>4581527.3984001996</v>
      </c>
      <c r="C11">
        <v>3984978.5891497</v>
      </c>
    </row>
    <row r="12" spans="1:3">
      <c r="A12">
        <v>11</v>
      </c>
      <c r="B12">
        <v>4581454.5268409997</v>
      </c>
      <c r="C12">
        <v>3984914.7288915999</v>
      </c>
    </row>
    <row r="13" spans="1:3">
      <c r="A13">
        <v>12</v>
      </c>
      <c r="B13">
        <v>4578167.4044476403</v>
      </c>
      <c r="C13">
        <v>3985007.7592655499</v>
      </c>
    </row>
    <row r="14" spans="1:3">
      <c r="A14">
        <v>13</v>
      </c>
      <c r="B14">
        <v>4583104.2077344302</v>
      </c>
      <c r="C14">
        <v>3984383.8647258198</v>
      </c>
    </row>
    <row r="15" spans="1:3">
      <c r="A15">
        <v>14</v>
      </c>
      <c r="B15">
        <v>4584276.5756408898</v>
      </c>
      <c r="C15">
        <v>3983988.0986215901</v>
      </c>
    </row>
    <row r="16" spans="1:3">
      <c r="A16">
        <v>15</v>
      </c>
      <c r="B16">
        <v>4585456.63695041</v>
      </c>
      <c r="C16">
        <v>3983591.6920580999</v>
      </c>
    </row>
    <row r="17" spans="1:3">
      <c r="A17">
        <v>16</v>
      </c>
      <c r="B17">
        <v>4586646.7900677398</v>
      </c>
      <c r="C17">
        <v>3983194.3585357699</v>
      </c>
    </row>
    <row r="18" spans="1:3">
      <c r="A18">
        <v>17</v>
      </c>
      <c r="B18">
        <v>4587850.13907954</v>
      </c>
      <c r="C18">
        <v>3982795.7306987401</v>
      </c>
    </row>
    <row r="19" spans="1:3">
      <c r="A19">
        <v>18</v>
      </c>
      <c r="B19">
        <v>4589071.9493117696</v>
      </c>
      <c r="C19">
        <v>3982395.1914620502</v>
      </c>
    </row>
    <row r="20" spans="1:3">
      <c r="A20">
        <v>19</v>
      </c>
      <c r="B20">
        <v>4590326.8816526197</v>
      </c>
      <c r="C20">
        <v>3981991.0518446802</v>
      </c>
    </row>
    <row r="21" spans="1:3">
      <c r="A21">
        <v>20</v>
      </c>
      <c r="B21">
        <v>4591868.7499639699</v>
      </c>
      <c r="C21">
        <v>3981560.4235922699</v>
      </c>
    </row>
    <row r="22" spans="1:3">
      <c r="A22">
        <v>21</v>
      </c>
      <c r="B22">
        <v>4593115.5988476304</v>
      </c>
      <c r="C22">
        <v>3981158.2350071799</v>
      </c>
    </row>
    <row r="23" spans="1:3">
      <c r="A23">
        <v>22</v>
      </c>
      <c r="B23">
        <v>4594222.8830736596</v>
      </c>
      <c r="C23">
        <v>3980774.2417858001</v>
      </c>
    </row>
    <row r="24" spans="1:3">
      <c r="A24">
        <v>23</v>
      </c>
      <c r="B24">
        <v>4595474.7804768598</v>
      </c>
      <c r="C24">
        <v>3980371.8006080301</v>
      </c>
    </row>
    <row r="25" spans="1:3">
      <c r="A25">
        <v>24</v>
      </c>
      <c r="B25">
        <v>4596777.9211731004</v>
      </c>
      <c r="C25">
        <v>3979964.4101982</v>
      </c>
    </row>
    <row r="26" spans="1:3">
      <c r="A26">
        <v>25</v>
      </c>
      <c r="B26">
        <v>4598025.87308894</v>
      </c>
      <c r="C26">
        <v>3979563.3961398699</v>
      </c>
    </row>
    <row r="27" spans="1:3">
      <c r="A27">
        <v>26</v>
      </c>
      <c r="B27">
        <v>4599336.2256112397</v>
      </c>
      <c r="C27">
        <v>3979155.1216031499</v>
      </c>
    </row>
    <row r="28" spans="1:3">
      <c r="A28">
        <v>27</v>
      </c>
      <c r="B28">
        <v>4600720.9973172396</v>
      </c>
      <c r="C28">
        <v>3978759.6360069802</v>
      </c>
    </row>
    <row r="29" spans="1:3">
      <c r="A29">
        <v>28</v>
      </c>
      <c r="B29">
        <v>4602058.3950596303</v>
      </c>
      <c r="C29">
        <v>3978353.37595837</v>
      </c>
    </row>
    <row r="30" spans="1:3">
      <c r="A30">
        <v>29</v>
      </c>
      <c r="B30">
        <v>4603387.6582653197</v>
      </c>
      <c r="C30">
        <v>3977944.0529585001</v>
      </c>
    </row>
    <row r="31" spans="1:3">
      <c r="A31">
        <v>30</v>
      </c>
      <c r="B31">
        <v>4604901.9783816999</v>
      </c>
      <c r="C31">
        <v>3977514.6502590398</v>
      </c>
    </row>
    <row r="32" spans="1:3">
      <c r="A32">
        <v>31</v>
      </c>
      <c r="B32">
        <v>4606044.5860099299</v>
      </c>
      <c r="C32">
        <v>3977130.9839586602</v>
      </c>
    </row>
    <row r="33" spans="1:3">
      <c r="A33">
        <v>32</v>
      </c>
      <c r="B33">
        <v>4607466.1894770097</v>
      </c>
      <c r="C33">
        <v>3976713.5981041701</v>
      </c>
    </row>
    <row r="34" spans="1:3">
      <c r="A34">
        <v>33</v>
      </c>
      <c r="B34">
        <v>4608661.6467040796</v>
      </c>
      <c r="C34">
        <v>3976323.0010472899</v>
      </c>
    </row>
    <row r="35" spans="1:3">
      <c r="A35">
        <v>34</v>
      </c>
      <c r="B35">
        <v>4610070.2671120605</v>
      </c>
      <c r="C35">
        <v>3975907.3300362001</v>
      </c>
    </row>
    <row r="36" spans="1:3">
      <c r="A36">
        <v>35</v>
      </c>
      <c r="B36">
        <v>4611406.7395132398</v>
      </c>
      <c r="C36">
        <v>3975500.19735512</v>
      </c>
    </row>
    <row r="37" spans="1:3">
      <c r="A37">
        <v>36</v>
      </c>
      <c r="B37">
        <v>4612922.5902771503</v>
      </c>
      <c r="C37">
        <v>3975072.5560630402</v>
      </c>
    </row>
    <row r="38" spans="1:3">
      <c r="A38">
        <v>37</v>
      </c>
      <c r="B38">
        <v>4614185.00911343</v>
      </c>
      <c r="C38">
        <v>3974676.5580486902</v>
      </c>
    </row>
    <row r="39" spans="1:3">
      <c r="A39">
        <v>38</v>
      </c>
      <c r="B39">
        <v>4615732.2548527196</v>
      </c>
      <c r="C39">
        <v>3974248.4433772801</v>
      </c>
    </row>
    <row r="40" spans="1:3">
      <c r="A40">
        <v>39</v>
      </c>
      <c r="B40">
        <v>4617267.69622452</v>
      </c>
      <c r="C40">
        <v>3973824.7250417401</v>
      </c>
    </row>
    <row r="41" spans="1:3">
      <c r="A41">
        <v>40</v>
      </c>
      <c r="B41">
        <v>4618473.8496276503</v>
      </c>
      <c r="C41">
        <v>3973436.5068775499</v>
      </c>
    </row>
    <row r="42" spans="1:3">
      <c r="A42">
        <v>41</v>
      </c>
      <c r="B42">
        <v>4619881.6502815001</v>
      </c>
      <c r="C42">
        <v>3973026.25113395</v>
      </c>
    </row>
    <row r="43" spans="1:3">
      <c r="A43">
        <v>42</v>
      </c>
      <c r="B43">
        <v>4621005.1485790797</v>
      </c>
      <c r="C43">
        <v>3972651.7172467001</v>
      </c>
    </row>
    <row r="44" spans="1:3">
      <c r="A44">
        <v>43</v>
      </c>
      <c r="B44">
        <v>4622450.5367383603</v>
      </c>
      <c r="C44">
        <v>3972234.47692199</v>
      </c>
    </row>
    <row r="45" spans="1:3">
      <c r="A45">
        <v>44</v>
      </c>
      <c r="B45">
        <v>4623972.4275497496</v>
      </c>
      <c r="C45">
        <v>3971811.3939271602</v>
      </c>
    </row>
    <row r="46" spans="1:3">
      <c r="A46">
        <v>45</v>
      </c>
      <c r="B46">
        <v>4625494.4975434197</v>
      </c>
      <c r="C46">
        <v>3971388.4451612998</v>
      </c>
    </row>
    <row r="47" spans="1:3">
      <c r="A47">
        <v>46</v>
      </c>
      <c r="B47">
        <v>4627199.7211285699</v>
      </c>
      <c r="C47">
        <v>3970948.2819384402</v>
      </c>
    </row>
    <row r="48" spans="1:3">
      <c r="A48">
        <v>47</v>
      </c>
      <c r="B48">
        <v>4628650.7857822301</v>
      </c>
      <c r="C48">
        <v>3970549.8998438199</v>
      </c>
    </row>
    <row r="49" spans="1:3">
      <c r="A49">
        <v>48</v>
      </c>
      <c r="B49">
        <v>4629874.0035595503</v>
      </c>
      <c r="C49">
        <v>3970163.1385462</v>
      </c>
    </row>
    <row r="50" spans="1:3">
      <c r="A50">
        <v>49</v>
      </c>
      <c r="B50">
        <v>4631414.8104119403</v>
      </c>
      <c r="C50">
        <v>3969743.0897690798</v>
      </c>
    </row>
    <row r="51" spans="1:3">
      <c r="A51">
        <v>50</v>
      </c>
      <c r="B51">
        <v>4632262.5889951298</v>
      </c>
      <c r="C51">
        <v>3969410.56193585</v>
      </c>
    </row>
    <row r="52" spans="1:3">
      <c r="A52">
        <v>51</v>
      </c>
      <c r="B52">
        <v>4633746.1063976698</v>
      </c>
      <c r="C52">
        <v>3968999.9951670598</v>
      </c>
    </row>
    <row r="53" spans="1:3">
      <c r="A53">
        <v>52</v>
      </c>
      <c r="B53">
        <v>4635179.5680044796</v>
      </c>
      <c r="C53">
        <v>3968589.1048406302</v>
      </c>
    </row>
    <row r="54" spans="1:3">
      <c r="A54">
        <v>53</v>
      </c>
      <c r="B54">
        <v>4636841.5697841002</v>
      </c>
      <c r="C54">
        <v>3968155.6724169301</v>
      </c>
    </row>
    <row r="55" spans="1:3">
      <c r="A55">
        <v>54</v>
      </c>
      <c r="B55">
        <v>4638228.07706198</v>
      </c>
      <c r="C55">
        <v>3967753.3622854301</v>
      </c>
    </row>
    <row r="56" spans="1:3">
      <c r="A56">
        <v>55</v>
      </c>
      <c r="B56">
        <v>4639915.1178537104</v>
      </c>
      <c r="C56">
        <v>3967327.0465790401</v>
      </c>
    </row>
    <row r="57" spans="1:3">
      <c r="A57">
        <v>56</v>
      </c>
      <c r="B57">
        <v>4641733.3735243902</v>
      </c>
      <c r="C57">
        <v>3966879.4057168602</v>
      </c>
    </row>
    <row r="58" spans="1:3">
      <c r="A58">
        <v>57</v>
      </c>
      <c r="B58">
        <v>4642995.93720013</v>
      </c>
      <c r="C58">
        <v>3966501.6788400901</v>
      </c>
    </row>
    <row r="59" spans="1:3">
      <c r="A59">
        <v>58</v>
      </c>
      <c r="B59">
        <v>4644288.0106903901</v>
      </c>
      <c r="C59">
        <v>3966112.9344279198</v>
      </c>
    </row>
    <row r="60" spans="1:3">
      <c r="A60">
        <v>59</v>
      </c>
      <c r="B60">
        <v>4645871.9009573599</v>
      </c>
      <c r="C60">
        <v>3965692.1317247902</v>
      </c>
    </row>
    <row r="61" spans="1:3">
      <c r="A61">
        <v>60</v>
      </c>
      <c r="B61">
        <v>4647545.8391685504</v>
      </c>
      <c r="C61">
        <v>3965259.0377561101</v>
      </c>
    </row>
    <row r="62" spans="1:3">
      <c r="A62">
        <v>61</v>
      </c>
      <c r="B62">
        <v>4649466.2300340999</v>
      </c>
      <c r="C62">
        <v>3964811.66674473</v>
      </c>
    </row>
    <row r="63" spans="1:3">
      <c r="A63">
        <v>62</v>
      </c>
      <c r="B63">
        <v>4650646.9180420097</v>
      </c>
      <c r="C63">
        <v>3964446.8427669001</v>
      </c>
    </row>
    <row r="64" spans="1:3">
      <c r="A64">
        <v>63</v>
      </c>
      <c r="B64">
        <v>4651947.0504731396</v>
      </c>
      <c r="C64">
        <v>3964063.2366663101</v>
      </c>
    </row>
    <row r="65" spans="1:3">
      <c r="A65">
        <v>64</v>
      </c>
      <c r="B65">
        <v>4653562.2759403205</v>
      </c>
      <c r="C65">
        <v>3963639.4613429802</v>
      </c>
    </row>
    <row r="66" spans="1:3">
      <c r="A66">
        <v>65</v>
      </c>
      <c r="B66">
        <v>4655266.6858638804</v>
      </c>
      <c r="C66">
        <v>3963207.4076424302</v>
      </c>
    </row>
    <row r="67" spans="1:3">
      <c r="A67">
        <v>66</v>
      </c>
      <c r="B67">
        <v>4657157.5803025505</v>
      </c>
      <c r="C67">
        <v>3962779.4012314002</v>
      </c>
    </row>
    <row r="68" spans="1:3">
      <c r="A68">
        <v>67</v>
      </c>
      <c r="B68">
        <v>4658069.5596058201</v>
      </c>
      <c r="C68">
        <v>3962459.54207996</v>
      </c>
    </row>
    <row r="69" spans="1:3">
      <c r="A69">
        <v>68</v>
      </c>
      <c r="B69">
        <v>4659299.9438656596</v>
      </c>
      <c r="C69">
        <v>3962090.8407324799</v>
      </c>
    </row>
    <row r="70" spans="1:3">
      <c r="A70">
        <v>69</v>
      </c>
      <c r="B70">
        <v>4660933.4271437395</v>
      </c>
      <c r="C70">
        <v>3961668.26845928</v>
      </c>
    </row>
    <row r="71" spans="1:3">
      <c r="A71">
        <v>70</v>
      </c>
      <c r="B71">
        <v>4662714.4295501197</v>
      </c>
      <c r="C71">
        <v>3961235.2573914002</v>
      </c>
    </row>
    <row r="72" spans="1:3">
      <c r="A72">
        <v>71</v>
      </c>
      <c r="B72">
        <v>4664428.11393476</v>
      </c>
      <c r="C72">
        <v>3960806.7165778601</v>
      </c>
    </row>
    <row r="73" spans="1:3">
      <c r="A73">
        <v>72</v>
      </c>
      <c r="B73">
        <v>4666447.6800626703</v>
      </c>
      <c r="C73">
        <v>3960411.7888080399</v>
      </c>
    </row>
    <row r="74" spans="1:3">
      <c r="A74">
        <v>73</v>
      </c>
      <c r="B74">
        <v>4666671.3717708103</v>
      </c>
      <c r="C74">
        <v>3960216.7755956198</v>
      </c>
    </row>
    <row r="75" spans="1:3">
      <c r="A75">
        <v>74</v>
      </c>
      <c r="B75">
        <v>4668149.9027253203</v>
      </c>
      <c r="C75">
        <v>3959817.6505391002</v>
      </c>
    </row>
    <row r="76" spans="1:3">
      <c r="A76">
        <v>75</v>
      </c>
      <c r="B76">
        <v>4669800.32493704</v>
      </c>
      <c r="C76">
        <v>3959398.42770547</v>
      </c>
    </row>
    <row r="77" spans="1:3">
      <c r="A77">
        <v>76</v>
      </c>
      <c r="B77">
        <v>4671338.0295737796</v>
      </c>
      <c r="C77">
        <v>3959005.1981042302</v>
      </c>
    </row>
    <row r="78" spans="1:3">
      <c r="A78">
        <v>77</v>
      </c>
      <c r="B78">
        <v>4673232.6359960902</v>
      </c>
      <c r="C78">
        <v>3958561.98347945</v>
      </c>
    </row>
    <row r="79" spans="1:3">
      <c r="A79">
        <v>78</v>
      </c>
      <c r="B79">
        <v>4674909.2919966402</v>
      </c>
      <c r="C79">
        <v>3958145.0727804801</v>
      </c>
    </row>
    <row r="80" spans="1:3">
      <c r="A80">
        <v>79</v>
      </c>
      <c r="B80">
        <v>4676815.52055718</v>
      </c>
      <c r="C80">
        <v>3957705.6870830301</v>
      </c>
    </row>
    <row r="81" spans="1:3">
      <c r="A81">
        <v>80</v>
      </c>
      <c r="B81">
        <v>4678159.7187275197</v>
      </c>
      <c r="C81">
        <v>3957357.1245916602</v>
      </c>
    </row>
    <row r="82" spans="1:3">
      <c r="A82">
        <v>81</v>
      </c>
      <c r="B82">
        <v>4678848.0825036597</v>
      </c>
      <c r="C82">
        <v>3957077.9403604399</v>
      </c>
    </row>
    <row r="83" spans="1:3">
      <c r="A83">
        <v>82</v>
      </c>
      <c r="B83">
        <v>4680570.5708050104</v>
      </c>
      <c r="C83">
        <v>3956656.0180991599</v>
      </c>
    </row>
    <row r="84" spans="1:3">
      <c r="A84">
        <v>83</v>
      </c>
      <c r="B84">
        <v>4682397.5606247596</v>
      </c>
      <c r="C84">
        <v>3956223.7085849601</v>
      </c>
    </row>
    <row r="85" spans="1:3">
      <c r="A85">
        <v>84</v>
      </c>
      <c r="B85">
        <v>4684325.6289309599</v>
      </c>
      <c r="C85">
        <v>3955790.7771019</v>
      </c>
    </row>
    <row r="86" spans="1:3">
      <c r="A86">
        <v>85</v>
      </c>
      <c r="B86">
        <v>4686334.04937148</v>
      </c>
      <c r="C86">
        <v>3955341.4940152699</v>
      </c>
    </row>
    <row r="87" spans="1:3">
      <c r="A87">
        <v>86</v>
      </c>
      <c r="B87">
        <v>4687492.9225396998</v>
      </c>
      <c r="C87">
        <v>3955014.5916559398</v>
      </c>
    </row>
    <row r="88" spans="1:3">
      <c r="A88">
        <v>87</v>
      </c>
      <c r="B88">
        <v>4688718.9956166502</v>
      </c>
      <c r="C88">
        <v>3954665.2675426002</v>
      </c>
    </row>
    <row r="89" spans="1:3">
      <c r="A89">
        <v>88</v>
      </c>
      <c r="B89">
        <v>4690528.74015019</v>
      </c>
      <c r="C89">
        <v>3954247.3925151001</v>
      </c>
    </row>
    <row r="90" spans="1:3">
      <c r="A90">
        <v>89</v>
      </c>
      <c r="B90">
        <v>4692521.5586989699</v>
      </c>
      <c r="C90">
        <v>3953802.2465304099</v>
      </c>
    </row>
    <row r="91" spans="1:3">
      <c r="A91">
        <v>90</v>
      </c>
      <c r="B91">
        <v>4694787.5275972802</v>
      </c>
      <c r="C91">
        <v>3953353.07903085</v>
      </c>
    </row>
    <row r="92" spans="1:3">
      <c r="A92">
        <v>91</v>
      </c>
      <c r="B92">
        <v>4695845.5662864596</v>
      </c>
      <c r="C92">
        <v>3953047.12674281</v>
      </c>
    </row>
    <row r="93" spans="1:3">
      <c r="A93">
        <v>92</v>
      </c>
      <c r="B93">
        <v>4697304.4085969701</v>
      </c>
      <c r="C93">
        <v>3952673.4615484402</v>
      </c>
    </row>
    <row r="94" spans="1:3">
      <c r="A94">
        <v>93</v>
      </c>
      <c r="B94">
        <v>4699285.10879895</v>
      </c>
      <c r="C94">
        <v>3952236.01422757</v>
      </c>
    </row>
    <row r="95" spans="1:3">
      <c r="A95">
        <v>94</v>
      </c>
      <c r="B95">
        <v>4700727.4300431898</v>
      </c>
      <c r="C95">
        <v>3951881.5197475799</v>
      </c>
    </row>
    <row r="96" spans="1:3">
      <c r="A96">
        <v>95</v>
      </c>
      <c r="B96">
        <v>4702901.6562360097</v>
      </c>
      <c r="C96">
        <v>3951426.9161935002</v>
      </c>
    </row>
    <row r="97" spans="1:3">
      <c r="A97">
        <v>96</v>
      </c>
      <c r="B97">
        <v>4704995.9330162602</v>
      </c>
      <c r="C97">
        <v>3951009.5036118301</v>
      </c>
    </row>
    <row r="98" spans="1:3">
      <c r="A98">
        <v>97</v>
      </c>
      <c r="B98">
        <v>4706452.4715710497</v>
      </c>
      <c r="C98">
        <v>3950639.2310496098</v>
      </c>
    </row>
    <row r="99" spans="1:3">
      <c r="A99">
        <v>98</v>
      </c>
      <c r="B99">
        <v>4708735.9217784703</v>
      </c>
      <c r="C99">
        <v>3950180.59766324</v>
      </c>
    </row>
    <row r="100" spans="1:3">
      <c r="A100">
        <v>99</v>
      </c>
      <c r="B100">
        <v>4710596.0945337201</v>
      </c>
      <c r="C100">
        <v>3949768.8900984698</v>
      </c>
    </row>
    <row r="101" spans="1:3">
      <c r="A101">
        <v>100</v>
      </c>
      <c r="B101">
        <v>4711164.1101633003</v>
      </c>
      <c r="C101">
        <v>3949539.5841776002</v>
      </c>
    </row>
    <row r="102" spans="1:3">
      <c r="A102">
        <v>101</v>
      </c>
      <c r="B102">
        <v>4712930.7721620696</v>
      </c>
      <c r="C102">
        <v>3949153.8741536699</v>
      </c>
    </row>
    <row r="103" spans="1:3">
      <c r="A103">
        <v>102</v>
      </c>
      <c r="B103">
        <v>4715176.77378204</v>
      </c>
      <c r="C103">
        <v>3948697.2962177</v>
      </c>
    </row>
    <row r="104" spans="1:3">
      <c r="A104">
        <v>103</v>
      </c>
      <c r="B104">
        <v>4716978.9401202397</v>
      </c>
      <c r="C104">
        <v>3948300.87010878</v>
      </c>
    </row>
    <row r="105" spans="1:3">
      <c r="A105">
        <v>104</v>
      </c>
      <c r="B105">
        <v>4719197.22128521</v>
      </c>
      <c r="C105">
        <v>3947860.0673623099</v>
      </c>
    </row>
    <row r="106" spans="1:3">
      <c r="A106">
        <v>105</v>
      </c>
      <c r="B106">
        <v>4720133.99596438</v>
      </c>
      <c r="C106">
        <v>3947626.6273225602</v>
      </c>
    </row>
    <row r="107" spans="1:3">
      <c r="A107">
        <v>106</v>
      </c>
      <c r="B107">
        <v>4720063.7466488704</v>
      </c>
      <c r="C107">
        <v>3947515.7721369602</v>
      </c>
    </row>
    <row r="108" spans="1:3">
      <c r="A108">
        <v>107</v>
      </c>
      <c r="B108">
        <v>4722119.1614584401</v>
      </c>
      <c r="C108">
        <v>3947088.2725629099</v>
      </c>
    </row>
    <row r="109" spans="1:3">
      <c r="A109">
        <v>108</v>
      </c>
      <c r="B109">
        <v>4724357.9040978197</v>
      </c>
      <c r="C109">
        <v>3946644.2807004498</v>
      </c>
    </row>
    <row r="110" spans="1:3">
      <c r="A110">
        <v>109</v>
      </c>
      <c r="B110">
        <v>4726557.0995070497</v>
      </c>
      <c r="C110">
        <v>3946210.8802292598</v>
      </c>
    </row>
    <row r="111" spans="1:3">
      <c r="A111">
        <v>110</v>
      </c>
      <c r="B111">
        <v>4729064.5287395697</v>
      </c>
      <c r="C111">
        <v>3945743.39262872</v>
      </c>
    </row>
    <row r="112" spans="1:3">
      <c r="A112">
        <v>111</v>
      </c>
      <c r="B112">
        <v>4731165.4707589997</v>
      </c>
      <c r="C112">
        <v>3945369.5665934398</v>
      </c>
    </row>
    <row r="113" spans="1:3">
      <c r="A113">
        <v>112</v>
      </c>
      <c r="B113">
        <v>4731889.5177283203</v>
      </c>
      <c r="C113">
        <v>3945187.6826976598</v>
      </c>
    </row>
    <row r="114" spans="1:3">
      <c r="A114">
        <v>113</v>
      </c>
      <c r="B114">
        <v>4733666.1480577104</v>
      </c>
      <c r="C114">
        <v>3944805.26532498</v>
      </c>
    </row>
    <row r="115" spans="1:3">
      <c r="A115">
        <v>114</v>
      </c>
      <c r="B115">
        <v>4736202.9484498603</v>
      </c>
      <c r="C115">
        <v>3944336.9274953199</v>
      </c>
    </row>
    <row r="116" spans="1:3">
      <c r="A116">
        <v>115</v>
      </c>
      <c r="B116">
        <v>4737888.7086587297</v>
      </c>
      <c r="C116">
        <v>3943976.9150707098</v>
      </c>
    </row>
    <row r="117" spans="1:3">
      <c r="A117">
        <v>116</v>
      </c>
      <c r="B117">
        <v>4740598.8879611902</v>
      </c>
      <c r="C117">
        <v>3943496.8705704599</v>
      </c>
    </row>
    <row r="118" spans="1:3">
      <c r="A118">
        <v>117</v>
      </c>
      <c r="B118">
        <v>4741530.5566487601</v>
      </c>
      <c r="C118">
        <v>3943269.75307249</v>
      </c>
    </row>
    <row r="119" spans="1:3">
      <c r="A119">
        <v>118</v>
      </c>
      <c r="B119">
        <v>4743659.8438095404</v>
      </c>
      <c r="C119">
        <v>3942867.3708312102</v>
      </c>
    </row>
    <row r="120" spans="1:3">
      <c r="A120">
        <v>119</v>
      </c>
      <c r="B120">
        <v>4745234.4703943301</v>
      </c>
      <c r="C120">
        <v>3942538.2693161299</v>
      </c>
    </row>
    <row r="121" spans="1:3">
      <c r="A121">
        <v>120</v>
      </c>
      <c r="B121">
        <v>4748010.92580871</v>
      </c>
      <c r="C121">
        <v>3942056.4903261699</v>
      </c>
    </row>
    <row r="122" spans="1:3">
      <c r="A122">
        <v>121</v>
      </c>
      <c r="B122">
        <v>4750016.9684031</v>
      </c>
      <c r="C122">
        <v>3941706.6853286</v>
      </c>
    </row>
    <row r="123" spans="1:3">
      <c r="A123">
        <v>122</v>
      </c>
      <c r="B123">
        <v>4751761.2376160501</v>
      </c>
      <c r="C123">
        <v>3941364.1717922702</v>
      </c>
    </row>
    <row r="124" spans="1:3">
      <c r="A124">
        <v>123</v>
      </c>
      <c r="B124">
        <v>4753243.5532600498</v>
      </c>
      <c r="C124">
        <v>3941066.5975578399</v>
      </c>
    </row>
    <row r="125" spans="1:3">
      <c r="A125">
        <v>124</v>
      </c>
      <c r="B125">
        <v>4756125.62530219</v>
      </c>
      <c r="C125">
        <v>3940581.6331850202</v>
      </c>
    </row>
    <row r="126" spans="1:3">
      <c r="A126">
        <v>125</v>
      </c>
      <c r="B126">
        <v>4757347.9509050399</v>
      </c>
      <c r="C126">
        <v>3940332.03588606</v>
      </c>
    </row>
    <row r="127" spans="1:3">
      <c r="A127">
        <v>126</v>
      </c>
      <c r="B127">
        <v>4759374.6585267195</v>
      </c>
      <c r="C127">
        <v>3939975.5820334</v>
      </c>
    </row>
    <row r="128" spans="1:3">
      <c r="A128">
        <v>127</v>
      </c>
      <c r="B128">
        <v>4760853.3050693804</v>
      </c>
      <c r="C128">
        <v>3939699.7467493098</v>
      </c>
    </row>
    <row r="129" spans="1:3">
      <c r="A129">
        <v>128</v>
      </c>
      <c r="B129">
        <v>4763872.8031315599</v>
      </c>
      <c r="C129">
        <v>3939210.89338831</v>
      </c>
    </row>
    <row r="130" spans="1:3">
      <c r="A130">
        <v>129</v>
      </c>
      <c r="B130">
        <v>4765334.7302530399</v>
      </c>
      <c r="C130">
        <v>3938941.6145625799</v>
      </c>
    </row>
    <row r="131" spans="1:3">
      <c r="A131">
        <v>130</v>
      </c>
      <c r="B131">
        <v>4767253.14209178</v>
      </c>
      <c r="C131">
        <v>3938621.1454127301</v>
      </c>
    </row>
    <row r="132" spans="1:3">
      <c r="A132">
        <v>131</v>
      </c>
      <c r="B132">
        <v>4768896.66668435</v>
      </c>
      <c r="C132">
        <v>3938345.3079447602</v>
      </c>
    </row>
    <row r="133" spans="1:3">
      <c r="A133">
        <v>132</v>
      </c>
      <c r="B133">
        <v>4772086.5798452804</v>
      </c>
      <c r="C133">
        <v>3937850.9598791501</v>
      </c>
    </row>
    <row r="134" spans="1:3">
      <c r="A134">
        <v>133</v>
      </c>
      <c r="B134">
        <v>4773800.14014812</v>
      </c>
      <c r="C134">
        <v>3937564.8195547201</v>
      </c>
    </row>
    <row r="135" spans="1:3">
      <c r="A135">
        <v>134</v>
      </c>
      <c r="B135">
        <v>4775509.08692344</v>
      </c>
      <c r="C135">
        <v>3937294.9877626901</v>
      </c>
    </row>
    <row r="136" spans="1:3">
      <c r="A136">
        <v>135</v>
      </c>
      <c r="B136">
        <v>4777492.3678552797</v>
      </c>
      <c r="C136">
        <v>3936997.3982218299</v>
      </c>
    </row>
    <row r="137" spans="1:3">
      <c r="A137">
        <v>136</v>
      </c>
      <c r="B137">
        <v>4780857.8293976299</v>
      </c>
      <c r="C137">
        <v>3936497.9896313101</v>
      </c>
    </row>
    <row r="138" spans="1:3">
      <c r="A138">
        <v>137</v>
      </c>
      <c r="B138">
        <v>4782834.2929553296</v>
      </c>
      <c r="C138">
        <v>3936196.8704247102</v>
      </c>
    </row>
    <row r="139" spans="1:3">
      <c r="A139">
        <v>138</v>
      </c>
      <c r="B139">
        <v>4784198.3089904804</v>
      </c>
      <c r="C139">
        <v>3935992.68373504</v>
      </c>
    </row>
    <row r="140" spans="1:3">
      <c r="A140">
        <v>139</v>
      </c>
      <c r="B140">
        <v>4786641.3538650395</v>
      </c>
      <c r="C140">
        <v>3935659.69937417</v>
      </c>
    </row>
    <row r="141" spans="1:3">
      <c r="A141">
        <v>140</v>
      </c>
      <c r="B141">
        <v>4790112.7887225896</v>
      </c>
      <c r="C141">
        <v>3935161.6392212198</v>
      </c>
    </row>
    <row r="142" spans="1:3">
      <c r="A142">
        <v>141</v>
      </c>
      <c r="B142">
        <v>4792347.6990905898</v>
      </c>
      <c r="C142">
        <v>3934846.96221893</v>
      </c>
    </row>
    <row r="143" spans="1:3">
      <c r="A143">
        <v>142</v>
      </c>
      <c r="B143">
        <v>4794825.8440549104</v>
      </c>
      <c r="C143">
        <v>3934541.8469744399</v>
      </c>
    </row>
    <row r="144" spans="1:3">
      <c r="A144">
        <v>143</v>
      </c>
      <c r="B144">
        <v>4797300.4072595397</v>
      </c>
      <c r="C144">
        <v>3934225.4511590502</v>
      </c>
    </row>
    <row r="145" spans="1:3">
      <c r="A145">
        <v>144</v>
      </c>
      <c r="B145">
        <v>4800639.58693658</v>
      </c>
      <c r="C145">
        <v>3933751.22945461</v>
      </c>
    </row>
    <row r="146" spans="1:3">
      <c r="A146">
        <v>145</v>
      </c>
      <c r="B146">
        <v>4803098.1406428097</v>
      </c>
      <c r="C146">
        <v>3933429.41951343</v>
      </c>
    </row>
    <row r="147" spans="1:3">
      <c r="A147">
        <v>146</v>
      </c>
      <c r="B147">
        <v>4806382.5657557296</v>
      </c>
      <c r="C147">
        <v>3933052.7176403399</v>
      </c>
    </row>
    <row r="148" spans="1:3">
      <c r="A148">
        <v>147</v>
      </c>
      <c r="B148">
        <v>4808940.9063155204</v>
      </c>
      <c r="C148">
        <v>3932746.1917727101</v>
      </c>
    </row>
    <row r="149" spans="1:3">
      <c r="A149">
        <v>148</v>
      </c>
      <c r="B149">
        <v>4811491.8795047104</v>
      </c>
      <c r="C149">
        <v>3932355.5001992499</v>
      </c>
    </row>
    <row r="150" spans="1:3">
      <c r="A150">
        <v>149</v>
      </c>
      <c r="B150">
        <v>4814009.3766175499</v>
      </c>
      <c r="C150">
        <v>3932036.8661191398</v>
      </c>
    </row>
    <row r="151" spans="1:3">
      <c r="A151">
        <v>150</v>
      </c>
      <c r="B151">
        <v>4817945.6986128204</v>
      </c>
      <c r="C151">
        <v>3931599.87902052</v>
      </c>
    </row>
    <row r="152" spans="1:3">
      <c r="A152">
        <v>151</v>
      </c>
      <c r="B152">
        <v>4820341.4748629099</v>
      </c>
      <c r="C152">
        <v>3931318.46990884</v>
      </c>
    </row>
    <row r="153" spans="1:3">
      <c r="A153">
        <v>152</v>
      </c>
      <c r="B153">
        <v>4821834.4223560505</v>
      </c>
      <c r="C153">
        <v>3931198.7656307798</v>
      </c>
    </row>
    <row r="154" spans="1:3">
      <c r="A154">
        <v>153</v>
      </c>
      <c r="B154">
        <v>4823833.96822624</v>
      </c>
      <c r="C154">
        <v>3930863.93095366</v>
      </c>
    </row>
    <row r="155" spans="1:3">
      <c r="A155">
        <v>154</v>
      </c>
      <c r="B155">
        <v>4828235.5637659701</v>
      </c>
      <c r="C155">
        <v>3930382.7558945599</v>
      </c>
    </row>
    <row r="156" spans="1:3">
      <c r="A156">
        <v>155</v>
      </c>
      <c r="B156">
        <v>4829757.5260931198</v>
      </c>
      <c r="C156">
        <v>3930359.8277162602</v>
      </c>
    </row>
    <row r="157" spans="1:3">
      <c r="A157">
        <v>156</v>
      </c>
      <c r="B157">
        <v>4829660.9226528602</v>
      </c>
      <c r="C157">
        <v>3930411.6401706301</v>
      </c>
    </row>
    <row r="158" spans="1:3">
      <c r="A158">
        <v>157</v>
      </c>
      <c r="B158">
        <v>4831603.1126237903</v>
      </c>
      <c r="C158">
        <v>3930129.33694509</v>
      </c>
    </row>
    <row r="159" spans="1:3">
      <c r="A159">
        <v>158</v>
      </c>
      <c r="B159">
        <v>4832921.5066315802</v>
      </c>
      <c r="C159">
        <v>3929914.4046944799</v>
      </c>
    </row>
    <row r="160" spans="1:3">
      <c r="A160">
        <v>159</v>
      </c>
      <c r="B160">
        <v>4837530.4934599996</v>
      </c>
      <c r="C160">
        <v>3929407.3483842602</v>
      </c>
    </row>
    <row r="161" spans="1:3">
      <c r="A161">
        <v>160</v>
      </c>
      <c r="B161">
        <v>4840984.3146412196</v>
      </c>
      <c r="C161">
        <v>3929181.0300147599</v>
      </c>
    </row>
    <row r="162" spans="1:3">
      <c r="A162">
        <v>161</v>
      </c>
      <c r="B162">
        <v>4845346.2668323498</v>
      </c>
      <c r="C162">
        <v>3928762.8509573601</v>
      </c>
    </row>
    <row r="163" spans="1:3">
      <c r="A163">
        <v>162</v>
      </c>
      <c r="B163">
        <v>4846446.4184165802</v>
      </c>
      <c r="C163">
        <v>3928614.2316777501</v>
      </c>
    </row>
    <row r="164" spans="1:3">
      <c r="A164">
        <v>163</v>
      </c>
      <c r="B164">
        <v>4845589.0980555303</v>
      </c>
      <c r="C164">
        <v>3928657.2932436401</v>
      </c>
    </row>
    <row r="165" spans="1:3">
      <c r="A165">
        <v>164</v>
      </c>
      <c r="B165">
        <v>4846287.8110602004</v>
      </c>
      <c r="C165">
        <v>3928614.3150516502</v>
      </c>
    </row>
    <row r="166" spans="1:3">
      <c r="A166">
        <v>165</v>
      </c>
      <c r="B166">
        <v>4845847.3197934004</v>
      </c>
      <c r="C166">
        <v>3928636.3097430398</v>
      </c>
    </row>
    <row r="167" spans="1:3">
      <c r="A167">
        <v>166</v>
      </c>
      <c r="B167">
        <v>4847572.9664920596</v>
      </c>
      <c r="C167">
        <v>3928304.5826832</v>
      </c>
    </row>
    <row r="168" spans="1:3">
      <c r="A168">
        <v>167</v>
      </c>
      <c r="B168">
        <v>4851593.4094592296</v>
      </c>
      <c r="C168">
        <v>3927975.36741815</v>
      </c>
    </row>
    <row r="169" spans="1:3">
      <c r="A169">
        <v>168</v>
      </c>
      <c r="B169">
        <v>4855833.2835523598</v>
      </c>
      <c r="C169">
        <v>3927528.3119377899</v>
      </c>
    </row>
    <row r="170" spans="1:3">
      <c r="A170">
        <v>169</v>
      </c>
      <c r="B170">
        <v>4858455.9086014302</v>
      </c>
      <c r="C170">
        <v>3927320.0635433402</v>
      </c>
    </row>
    <row r="171" spans="1:3">
      <c r="A171">
        <v>170</v>
      </c>
      <c r="B171">
        <v>4857765.4165724805</v>
      </c>
      <c r="C171">
        <v>3927346.7377199801</v>
      </c>
    </row>
    <row r="172" spans="1:3">
      <c r="A172">
        <v>171</v>
      </c>
      <c r="B172">
        <v>4862689.0412962101</v>
      </c>
      <c r="C172">
        <v>3927101.28324892</v>
      </c>
    </row>
    <row r="173" spans="1:3">
      <c r="A173">
        <v>172</v>
      </c>
      <c r="B173">
        <v>4861774.4575581905</v>
      </c>
      <c r="C173">
        <v>3927132.8681803001</v>
      </c>
    </row>
    <row r="174" spans="1:3">
      <c r="A174">
        <v>173</v>
      </c>
      <c r="B174">
        <v>4863400.3861352196</v>
      </c>
      <c r="C174">
        <v>3926952.15875084</v>
      </c>
    </row>
    <row r="175" spans="1:3">
      <c r="A175">
        <v>174</v>
      </c>
      <c r="B175">
        <v>4862064.2411401002</v>
      </c>
      <c r="C175">
        <v>3926989.6791440798</v>
      </c>
    </row>
    <row r="176" spans="1:3">
      <c r="A176">
        <v>175</v>
      </c>
      <c r="B176">
        <v>4863169.8972463999</v>
      </c>
      <c r="C176">
        <v>3926793.8935603402</v>
      </c>
    </row>
    <row r="177" spans="1:3">
      <c r="A177">
        <v>176</v>
      </c>
      <c r="B177">
        <v>4862645.3890340896</v>
      </c>
      <c r="C177">
        <v>3926793.5635431199</v>
      </c>
    </row>
    <row r="178" spans="1:3">
      <c r="A178">
        <v>177</v>
      </c>
      <c r="B178">
        <v>4864650.2304223496</v>
      </c>
      <c r="C178">
        <v>3926423.8299680701</v>
      </c>
    </row>
    <row r="179" spans="1:3">
      <c r="A179">
        <v>178</v>
      </c>
      <c r="B179">
        <v>4866826.6260791104</v>
      </c>
      <c r="C179">
        <v>3926043.2179851499</v>
      </c>
    </row>
    <row r="180" spans="1:3">
      <c r="A180">
        <v>179</v>
      </c>
      <c r="B180">
        <v>4869070.3222079901</v>
      </c>
      <c r="C180">
        <v>3925659.25770459</v>
      </c>
    </row>
    <row r="181" spans="1:3">
      <c r="A181">
        <v>180</v>
      </c>
      <c r="B181">
        <v>4871336.9666341003</v>
      </c>
      <c r="C181">
        <v>3925274.7022657301</v>
      </c>
    </row>
    <row r="182" spans="1:3">
      <c r="A182">
        <v>181</v>
      </c>
      <c r="B182">
        <v>4873887.7838127399</v>
      </c>
      <c r="C182">
        <v>3924877.8865574999</v>
      </c>
    </row>
    <row r="183" spans="1:3">
      <c r="A183">
        <v>182</v>
      </c>
      <c r="B183">
        <v>4876439.9421655796</v>
      </c>
      <c r="C183">
        <v>3924473.5702607501</v>
      </c>
    </row>
    <row r="184" spans="1:3">
      <c r="A184">
        <v>183</v>
      </c>
      <c r="B184">
        <v>4879114.0333383698</v>
      </c>
      <c r="C184">
        <v>3924087.5942757502</v>
      </c>
    </row>
    <row r="185" spans="1:3">
      <c r="A185">
        <v>184</v>
      </c>
      <c r="B185">
        <v>4880573.8800301999</v>
      </c>
      <c r="C185">
        <v>3923808.76663893</v>
      </c>
    </row>
    <row r="186" spans="1:3">
      <c r="A186">
        <v>185</v>
      </c>
      <c r="B186">
        <v>4881909.8045401704</v>
      </c>
      <c r="C186">
        <v>3923487.3732877602</v>
      </c>
    </row>
    <row r="187" spans="1:3">
      <c r="A187">
        <v>186</v>
      </c>
      <c r="B187">
        <v>4885019.47057545</v>
      </c>
      <c r="C187">
        <v>3923094.1248016702</v>
      </c>
    </row>
    <row r="188" spans="1:3">
      <c r="A188">
        <v>187</v>
      </c>
      <c r="B188">
        <v>4887176.3161496604</v>
      </c>
      <c r="C188">
        <v>3922735.1695594699</v>
      </c>
    </row>
    <row r="189" spans="1:3">
      <c r="A189">
        <v>188</v>
      </c>
      <c r="B189">
        <v>4887903.90662691</v>
      </c>
      <c r="C189">
        <v>3922546.6685809498</v>
      </c>
    </row>
    <row r="190" spans="1:3">
      <c r="A190">
        <v>189</v>
      </c>
      <c r="B190">
        <v>4888704.0598113397</v>
      </c>
      <c r="C190">
        <v>3922317.2466754499</v>
      </c>
    </row>
    <row r="191" spans="1:3">
      <c r="A191">
        <v>190</v>
      </c>
      <c r="B191">
        <v>4893148.2048610896</v>
      </c>
      <c r="C191">
        <v>3921887.05288309</v>
      </c>
    </row>
    <row r="192" spans="1:3">
      <c r="A192">
        <v>191</v>
      </c>
      <c r="B192">
        <v>4895697.0340351705</v>
      </c>
      <c r="C192">
        <v>3921502.8816815801</v>
      </c>
    </row>
    <row r="193" spans="1:3">
      <c r="A193">
        <v>192</v>
      </c>
      <c r="B193">
        <v>4897033.7381499102</v>
      </c>
      <c r="C193">
        <v>3921227.87251544</v>
      </c>
    </row>
    <row r="194" spans="1:3">
      <c r="A194">
        <v>193</v>
      </c>
      <c r="B194">
        <v>4897305.9539472796</v>
      </c>
      <c r="C194">
        <v>3921086.76348976</v>
      </c>
    </row>
    <row r="195" spans="1:3">
      <c r="A195">
        <v>194</v>
      </c>
      <c r="B195">
        <v>4901108.2461809795</v>
      </c>
      <c r="C195">
        <v>3920701.3743233699</v>
      </c>
    </row>
    <row r="196" spans="1:3">
      <c r="A196">
        <v>195</v>
      </c>
      <c r="B196">
        <v>4903545.4842757098</v>
      </c>
      <c r="C196">
        <v>3920370.8005633499</v>
      </c>
    </row>
    <row r="197" spans="1:3">
      <c r="A197">
        <v>196</v>
      </c>
      <c r="B197">
        <v>4905765.63482555</v>
      </c>
      <c r="C197">
        <v>3920060.5151770101</v>
      </c>
    </row>
    <row r="198" spans="1:3">
      <c r="A198">
        <v>197</v>
      </c>
      <c r="B198">
        <v>4909609.7521849703</v>
      </c>
      <c r="C198">
        <v>3919594.8816211699</v>
      </c>
    </row>
    <row r="199" spans="1:3">
      <c r="A199">
        <v>198</v>
      </c>
      <c r="B199">
        <v>4913954.3899078099</v>
      </c>
      <c r="C199">
        <v>3919167.21877799</v>
      </c>
    </row>
    <row r="200" spans="1:3">
      <c r="A200">
        <v>199</v>
      </c>
      <c r="B200">
        <v>4917545.54894662</v>
      </c>
      <c r="C200">
        <v>3918756.72397559</v>
      </c>
    </row>
    <row r="201" spans="1:3">
      <c r="A201">
        <v>200</v>
      </c>
      <c r="B201">
        <v>4921263.6494371695</v>
      </c>
      <c r="C201">
        <v>3918352.6055036099</v>
      </c>
    </row>
    <row r="202" spans="1:3">
      <c r="A202">
        <v>201</v>
      </c>
      <c r="B202">
        <v>4925517.7736468799</v>
      </c>
      <c r="C202">
        <v>3917935.1599144</v>
      </c>
    </row>
    <row r="203" spans="1:3">
      <c r="A203">
        <v>202</v>
      </c>
      <c r="B203">
        <v>4927674.4603006896</v>
      </c>
      <c r="C203">
        <v>3917576.21271407</v>
      </c>
    </row>
    <row r="204" spans="1:3">
      <c r="A204">
        <v>203</v>
      </c>
      <c r="B204">
        <v>4931374.8293184396</v>
      </c>
      <c r="C204">
        <v>3917228.50120774</v>
      </c>
    </row>
    <row r="205" spans="1:3">
      <c r="A205">
        <v>204</v>
      </c>
      <c r="B205">
        <v>4934995.3305037199</v>
      </c>
      <c r="C205">
        <v>3916869.0816214802</v>
      </c>
    </row>
    <row r="206" spans="1:3">
      <c r="A206">
        <v>205</v>
      </c>
      <c r="B206">
        <v>4938764.9769364698</v>
      </c>
      <c r="C206">
        <v>3916531.0263550398</v>
      </c>
    </row>
    <row r="207" spans="1:3">
      <c r="A207">
        <v>206</v>
      </c>
      <c r="B207">
        <v>4942022.6596553503</v>
      </c>
      <c r="C207">
        <v>3916248.8831946901</v>
      </c>
    </row>
    <row r="208" spans="1:3">
      <c r="A208">
        <v>207</v>
      </c>
      <c r="B208">
        <v>4942385.3131533097</v>
      </c>
      <c r="C208">
        <v>3916082.09465568</v>
      </c>
    </row>
    <row r="209" spans="1:3">
      <c r="A209">
        <v>208</v>
      </c>
      <c r="B209">
        <v>4946410.2134871203</v>
      </c>
      <c r="C209">
        <v>3915623.5342166699</v>
      </c>
    </row>
    <row r="210" spans="1:3">
      <c r="A210">
        <v>209</v>
      </c>
      <c r="B210">
        <v>4948898.1974244202</v>
      </c>
      <c r="C210">
        <v>3915282.9212457798</v>
      </c>
    </row>
    <row r="211" spans="1:3">
      <c r="A211">
        <v>210</v>
      </c>
      <c r="B211">
        <v>4952211.3738591904</v>
      </c>
      <c r="C211">
        <v>3914887.51564206</v>
      </c>
    </row>
    <row r="212" spans="1:3">
      <c r="A212">
        <v>211</v>
      </c>
      <c r="B212">
        <v>4957331.5547215203</v>
      </c>
      <c r="C212">
        <v>3914457.4941702001</v>
      </c>
    </row>
    <row r="213" spans="1:3">
      <c r="A213">
        <v>212</v>
      </c>
      <c r="B213">
        <v>4956964.03633272</v>
      </c>
      <c r="C213">
        <v>3914411.0054907198</v>
      </c>
    </row>
    <row r="214" spans="1:3">
      <c r="A214">
        <v>213</v>
      </c>
      <c r="B214">
        <v>4958691.6585696796</v>
      </c>
      <c r="C214">
        <v>3914191.8926084298</v>
      </c>
    </row>
    <row r="215" spans="1:3">
      <c r="A215">
        <v>214</v>
      </c>
      <c r="B215">
        <v>4960295.0582266096</v>
      </c>
      <c r="C215">
        <v>3913922.1491332501</v>
      </c>
    </row>
    <row r="216" spans="1:3">
      <c r="A216">
        <v>215</v>
      </c>
      <c r="B216">
        <v>4964299.0984003097</v>
      </c>
      <c r="C216">
        <v>3913479.8456839998</v>
      </c>
    </row>
    <row r="217" spans="1:3">
      <c r="A217">
        <v>216</v>
      </c>
      <c r="B217">
        <v>4968116.2109903498</v>
      </c>
      <c r="C217">
        <v>3913095.8540457101</v>
      </c>
    </row>
    <row r="218" spans="1:3">
      <c r="A218">
        <v>217</v>
      </c>
      <c r="B218">
        <v>4971198.8139489796</v>
      </c>
      <c r="C218">
        <v>3912705.3763955198</v>
      </c>
    </row>
    <row r="219" spans="1:3">
      <c r="A219">
        <v>218</v>
      </c>
      <c r="B219">
        <v>4972640.2970426697</v>
      </c>
      <c r="C219">
        <v>3912455.87986258</v>
      </c>
    </row>
    <row r="220" spans="1:3">
      <c r="A220">
        <v>219</v>
      </c>
      <c r="B220">
        <v>4972824.7489657803</v>
      </c>
      <c r="C220">
        <v>3912365.8709118199</v>
      </c>
    </row>
    <row r="221" spans="1:3">
      <c r="A221">
        <v>220</v>
      </c>
      <c r="B221">
        <v>4978045.9830164798</v>
      </c>
      <c r="C221">
        <v>3911955.5408839001</v>
      </c>
    </row>
    <row r="222" spans="1:3">
      <c r="A222">
        <v>221</v>
      </c>
      <c r="B222">
        <v>4982107.1647786302</v>
      </c>
      <c r="C222">
        <v>3911546.45019738</v>
      </c>
    </row>
    <row r="223" spans="1:3">
      <c r="A223">
        <v>222</v>
      </c>
      <c r="B223">
        <v>4986084.42968251</v>
      </c>
      <c r="C223">
        <v>3911165.1752830399</v>
      </c>
    </row>
    <row r="224" spans="1:3">
      <c r="A224">
        <v>223</v>
      </c>
      <c r="B224">
        <v>4987541.5000039497</v>
      </c>
      <c r="C224">
        <v>3910849.6653547902</v>
      </c>
    </row>
    <row r="225" spans="1:3">
      <c r="A225">
        <v>224</v>
      </c>
      <c r="B225">
        <v>4988371.6029394101</v>
      </c>
      <c r="C225">
        <v>3910660.3785881102</v>
      </c>
    </row>
    <row r="226" spans="1:3">
      <c r="A226">
        <v>225</v>
      </c>
      <c r="B226">
        <v>4992200.3461317997</v>
      </c>
      <c r="C226">
        <v>3910262.65418548</v>
      </c>
    </row>
    <row r="227" spans="1:3">
      <c r="A227">
        <v>226</v>
      </c>
      <c r="B227">
        <v>4996197.0343832402</v>
      </c>
      <c r="C227">
        <v>3909849.0606236202</v>
      </c>
    </row>
    <row r="228" spans="1:3">
      <c r="A228">
        <v>227</v>
      </c>
      <c r="B228">
        <v>5001254.7892418504</v>
      </c>
      <c r="C228">
        <v>3909397.5211293399</v>
      </c>
    </row>
    <row r="229" spans="1:3">
      <c r="A229">
        <v>228</v>
      </c>
      <c r="B229">
        <v>5005024.9368885905</v>
      </c>
      <c r="C229">
        <v>3908985.4753461699</v>
      </c>
    </row>
    <row r="230" spans="1:3">
      <c r="A230">
        <v>229</v>
      </c>
      <c r="B230">
        <v>5010283.8921619402</v>
      </c>
      <c r="C230">
        <v>3908524.0090655</v>
      </c>
    </row>
    <row r="231" spans="1:3">
      <c r="A231">
        <v>230</v>
      </c>
      <c r="B231">
        <v>5014727.75387384</v>
      </c>
      <c r="C231">
        <v>3908148.55837696</v>
      </c>
    </row>
    <row r="232" spans="1:3">
      <c r="A232">
        <v>231</v>
      </c>
      <c r="B232">
        <v>5018691.52684604</v>
      </c>
      <c r="C232">
        <v>3907847.24850536</v>
      </c>
    </row>
    <row r="233" spans="1:3">
      <c r="A233">
        <v>232</v>
      </c>
      <c r="B233">
        <v>5021409.3828703901</v>
      </c>
      <c r="C233">
        <v>3907638.5790274502</v>
      </c>
    </row>
    <row r="234" spans="1:3">
      <c r="A234">
        <v>233</v>
      </c>
      <c r="B234">
        <v>5019628.8071187902</v>
      </c>
      <c r="C234">
        <v>3907740.66630226</v>
      </c>
    </row>
    <row r="235" spans="1:3">
      <c r="A235">
        <v>234</v>
      </c>
      <c r="B235">
        <v>5022148.7418053905</v>
      </c>
      <c r="C235">
        <v>3907357.7355490499</v>
      </c>
    </row>
    <row r="236" spans="1:3">
      <c r="A236">
        <v>235</v>
      </c>
      <c r="B236">
        <v>5026914.6728396798</v>
      </c>
      <c r="C236">
        <v>3906897.4080387698</v>
      </c>
    </row>
    <row r="237" spans="1:3">
      <c r="A237">
        <v>236</v>
      </c>
      <c r="B237">
        <v>5028246.6036651004</v>
      </c>
      <c r="C237">
        <v>3906607.7334526102</v>
      </c>
    </row>
    <row r="238" spans="1:3">
      <c r="A238">
        <v>237</v>
      </c>
      <c r="B238">
        <v>5033737.6414790703</v>
      </c>
      <c r="C238">
        <v>3906230.6857712599</v>
      </c>
    </row>
    <row r="239" spans="1:3">
      <c r="A239">
        <v>238</v>
      </c>
      <c r="B239">
        <v>5033636.2996413903</v>
      </c>
      <c r="C239">
        <v>3906115.0772680002</v>
      </c>
    </row>
    <row r="240" spans="1:3">
      <c r="A240">
        <v>239</v>
      </c>
      <c r="B240">
        <v>5033801.7465379704</v>
      </c>
      <c r="C240">
        <v>3905953.2001539599</v>
      </c>
    </row>
    <row r="241" spans="1:3">
      <c r="A241">
        <v>240</v>
      </c>
      <c r="B241">
        <v>5033396.2145053698</v>
      </c>
      <c r="C241">
        <v>3905784.87114623</v>
      </c>
    </row>
    <row r="242" spans="1:3">
      <c r="A242">
        <v>241</v>
      </c>
      <c r="B242">
        <v>5034352.4722939096</v>
      </c>
      <c r="C242">
        <v>3905515.6719655301</v>
      </c>
    </row>
    <row r="243" spans="1:3">
      <c r="A243">
        <v>242</v>
      </c>
      <c r="B243">
        <v>5037130.9545302596</v>
      </c>
      <c r="C243">
        <v>3905241.89872941</v>
      </c>
    </row>
    <row r="244" spans="1:3">
      <c r="A244">
        <v>243</v>
      </c>
      <c r="B244">
        <v>5039330.49468699</v>
      </c>
      <c r="C244">
        <v>3904916.7107460201</v>
      </c>
    </row>
    <row r="245" spans="1:3">
      <c r="A245">
        <v>244</v>
      </c>
      <c r="B245">
        <v>5039213.3181888303</v>
      </c>
      <c r="C245">
        <v>3904742.7387924301</v>
      </c>
    </row>
    <row r="246" spans="1:3">
      <c r="A246">
        <v>245</v>
      </c>
      <c r="B246">
        <v>5037541.6972947</v>
      </c>
      <c r="C246">
        <v>3904720.5032109502</v>
      </c>
    </row>
    <row r="247" spans="1:3">
      <c r="A247">
        <v>246</v>
      </c>
      <c r="B247">
        <v>5036098.5559646403</v>
      </c>
      <c r="C247">
        <v>3904789.6382021201</v>
      </c>
    </row>
    <row r="248" spans="1:3">
      <c r="A248">
        <v>247</v>
      </c>
      <c r="B248">
        <v>5039349.5591345401</v>
      </c>
      <c r="C248">
        <v>3904605.68655098</v>
      </c>
    </row>
    <row r="249" spans="1:3">
      <c r="A249">
        <v>248</v>
      </c>
      <c r="B249">
        <v>5041604.6161142997</v>
      </c>
      <c r="C249">
        <v>3904345.0469015399</v>
      </c>
    </row>
    <row r="250" spans="1:3">
      <c r="A250">
        <v>249</v>
      </c>
      <c r="B250">
        <v>5042345.2869777996</v>
      </c>
      <c r="C250">
        <v>3904141.63900979</v>
      </c>
    </row>
    <row r="251" spans="1:3">
      <c r="A251">
        <v>250</v>
      </c>
      <c r="B251">
        <v>5045092.6249857396</v>
      </c>
      <c r="C251">
        <v>3903768.7879693499</v>
      </c>
    </row>
    <row r="252" spans="1:3">
      <c r="A252">
        <v>251</v>
      </c>
      <c r="B252">
        <v>5049308.3690716997</v>
      </c>
      <c r="C252">
        <v>3903352.4219399602</v>
      </c>
    </row>
    <row r="253" spans="1:3">
      <c r="A253">
        <v>252</v>
      </c>
      <c r="B253">
        <v>5053301.8382320097</v>
      </c>
      <c r="C253">
        <v>3902935.66706467</v>
      </c>
    </row>
    <row r="254" spans="1:3">
      <c r="A254">
        <v>253</v>
      </c>
      <c r="B254">
        <v>5055728.2977442201</v>
      </c>
      <c r="C254">
        <v>3902544.8610687801</v>
      </c>
    </row>
    <row r="255" spans="1:3">
      <c r="A255">
        <v>254</v>
      </c>
      <c r="B255">
        <v>5058760.8183018202</v>
      </c>
      <c r="C255">
        <v>3902181.2297272901</v>
      </c>
    </row>
    <row r="256" spans="1:3">
      <c r="A256">
        <v>255</v>
      </c>
      <c r="B256">
        <v>5062181.4624592401</v>
      </c>
      <c r="C256">
        <v>3901782.0184946801</v>
      </c>
    </row>
    <row r="257" spans="1:3">
      <c r="A257">
        <v>256</v>
      </c>
      <c r="B257">
        <v>5066477.4064124702</v>
      </c>
      <c r="C257">
        <v>3901369.9934895202</v>
      </c>
    </row>
    <row r="258" spans="1:3">
      <c r="A258">
        <v>257</v>
      </c>
      <c r="B258">
        <v>5073392.5920722</v>
      </c>
      <c r="C258">
        <v>3900859.4355061301</v>
      </c>
    </row>
    <row r="259" spans="1:3">
      <c r="A259">
        <v>258</v>
      </c>
      <c r="B259">
        <v>5077364.4094945705</v>
      </c>
      <c r="C259">
        <v>3900637.62200303</v>
      </c>
    </row>
    <row r="260" spans="1:3">
      <c r="A260">
        <v>259</v>
      </c>
      <c r="B260">
        <v>5076695.34978138</v>
      </c>
      <c r="C260">
        <v>3900673.9423649898</v>
      </c>
    </row>
    <row r="261" spans="1:3">
      <c r="A261">
        <v>260</v>
      </c>
      <c r="B261">
        <v>5080828.1348485202</v>
      </c>
      <c r="C261">
        <v>3900423.1363161099</v>
      </c>
    </row>
    <row r="262" spans="1:3">
      <c r="A262">
        <v>261</v>
      </c>
      <c r="B262">
        <v>5081688.68420754</v>
      </c>
      <c r="C262">
        <v>3900410.8117661299</v>
      </c>
    </row>
    <row r="263" spans="1:3">
      <c r="A263">
        <v>262</v>
      </c>
      <c r="B263">
        <v>5079960.13010957</v>
      </c>
      <c r="C263">
        <v>3900229.1064295</v>
      </c>
    </row>
    <row r="264" spans="1:3">
      <c r="A264">
        <v>263</v>
      </c>
      <c r="B264">
        <v>5079191.7910346696</v>
      </c>
      <c r="C264">
        <v>3900029.5884984899</v>
      </c>
    </row>
    <row r="265" spans="1:3">
      <c r="A265">
        <v>264</v>
      </c>
      <c r="B265">
        <v>5080731.9692173405</v>
      </c>
      <c r="C265">
        <v>3899808.5948921</v>
      </c>
    </row>
    <row r="266" spans="1:3">
      <c r="A266">
        <v>265</v>
      </c>
      <c r="B266">
        <v>5081185.8218112905</v>
      </c>
      <c r="C266">
        <v>3899577.2267867499</v>
      </c>
    </row>
    <row r="267" spans="1:3">
      <c r="A267">
        <v>266</v>
      </c>
      <c r="B267">
        <v>5081458.0381620098</v>
      </c>
      <c r="C267">
        <v>3899341.6181820901</v>
      </c>
    </row>
    <row r="268" spans="1:3">
      <c r="A268">
        <v>267</v>
      </c>
      <c r="B268">
        <v>5079952.1420026598</v>
      </c>
      <c r="C268">
        <v>3899214.7913862602</v>
      </c>
    </row>
    <row r="269" spans="1:3">
      <c r="A269">
        <v>268</v>
      </c>
      <c r="B269">
        <v>5074125.5647684</v>
      </c>
      <c r="C269">
        <v>3899466.4995244802</v>
      </c>
    </row>
    <row r="270" spans="1:3">
      <c r="A270">
        <v>269</v>
      </c>
      <c r="B270">
        <v>5075797.2988517303</v>
      </c>
      <c r="C270">
        <v>3899357.9113816898</v>
      </c>
    </row>
    <row r="271" spans="1:3">
      <c r="A271">
        <v>270</v>
      </c>
      <c r="B271">
        <v>5076943.0108625302</v>
      </c>
      <c r="C271">
        <v>3899170.7324051098</v>
      </c>
    </row>
    <row r="272" spans="1:3">
      <c r="A272">
        <v>271</v>
      </c>
      <c r="B272">
        <v>5081284.6054628603</v>
      </c>
      <c r="C272">
        <v>3898747.1881706398</v>
      </c>
    </row>
    <row r="273" spans="1:3">
      <c r="A273">
        <v>272</v>
      </c>
      <c r="B273">
        <v>5085370.08477169</v>
      </c>
      <c r="C273">
        <v>3898375.53034251</v>
      </c>
    </row>
    <row r="274" spans="1:3">
      <c r="A274">
        <v>273</v>
      </c>
      <c r="B274">
        <v>5085337.7496914398</v>
      </c>
      <c r="C274">
        <v>3898303.0959816002</v>
      </c>
    </row>
    <row r="275" spans="1:3">
      <c r="A275">
        <v>274</v>
      </c>
      <c r="B275">
        <v>5087620.9438469401</v>
      </c>
      <c r="C275">
        <v>3897992.7702926202</v>
      </c>
    </row>
    <row r="276" spans="1:3">
      <c r="A276">
        <v>275</v>
      </c>
      <c r="B276">
        <v>5089123.9930368904</v>
      </c>
      <c r="C276">
        <v>3897666.6468237499</v>
      </c>
    </row>
    <row r="277" spans="1:3">
      <c r="A277">
        <v>276</v>
      </c>
      <c r="B277">
        <v>5091767.8215213604</v>
      </c>
      <c r="C277">
        <v>3897349.47154292</v>
      </c>
    </row>
    <row r="278" spans="1:3">
      <c r="A278">
        <v>277</v>
      </c>
      <c r="B278">
        <v>5095232.2828357797</v>
      </c>
      <c r="C278">
        <v>3896975.4095981298</v>
      </c>
    </row>
    <row r="279" spans="1:3">
      <c r="A279">
        <v>278</v>
      </c>
      <c r="B279">
        <v>5099987.27947143</v>
      </c>
      <c r="C279">
        <v>3896585.5523034902</v>
      </c>
    </row>
    <row r="280" spans="1:3">
      <c r="A280">
        <v>279</v>
      </c>
      <c r="B280">
        <v>5099590.30999221</v>
      </c>
      <c r="C280">
        <v>3896530.5277772099</v>
      </c>
    </row>
    <row r="281" spans="1:3">
      <c r="A281">
        <v>280</v>
      </c>
      <c r="B281">
        <v>5103387.5986689199</v>
      </c>
      <c r="C281">
        <v>3896373.4283345402</v>
      </c>
    </row>
    <row r="282" spans="1:3">
      <c r="A282">
        <v>281</v>
      </c>
      <c r="B282">
        <v>5098998.3089933498</v>
      </c>
      <c r="C282">
        <v>3896362.5621489198</v>
      </c>
    </row>
    <row r="283" spans="1:3">
      <c r="A283">
        <v>282</v>
      </c>
      <c r="B283">
        <v>5097716.1102741798</v>
      </c>
      <c r="C283">
        <v>3896235.3335551801</v>
      </c>
    </row>
    <row r="284" spans="1:3">
      <c r="A284">
        <v>283</v>
      </c>
      <c r="B284">
        <v>5095691.4104831098</v>
      </c>
      <c r="C284">
        <v>3896159.65207852</v>
      </c>
    </row>
    <row r="285" spans="1:3">
      <c r="A285">
        <v>284</v>
      </c>
      <c r="B285">
        <v>5097165.7091880403</v>
      </c>
      <c r="C285">
        <v>3895998.5442972998</v>
      </c>
    </row>
    <row r="286" spans="1:3">
      <c r="A286">
        <v>285</v>
      </c>
      <c r="B286">
        <v>5096736.1278168401</v>
      </c>
      <c r="C286">
        <v>3895975.1672060401</v>
      </c>
    </row>
    <row r="287" spans="1:3">
      <c r="A287">
        <v>286</v>
      </c>
      <c r="B287">
        <v>5098086.7351707499</v>
      </c>
      <c r="C287">
        <v>3895774.5421378599</v>
      </c>
    </row>
    <row r="288" spans="1:3">
      <c r="A288">
        <v>287</v>
      </c>
      <c r="B288">
        <v>5097846.7461978197</v>
      </c>
      <c r="C288">
        <v>3895686.9191306201</v>
      </c>
    </row>
    <row r="289" spans="1:3">
      <c r="A289">
        <v>288</v>
      </c>
      <c r="B289">
        <v>5095807.29947046</v>
      </c>
      <c r="C289">
        <v>3895694.0801875801</v>
      </c>
    </row>
    <row r="290" spans="1:3">
      <c r="A290">
        <v>289</v>
      </c>
      <c r="B290">
        <v>5091220.0891812099</v>
      </c>
      <c r="C290">
        <v>3895821.2343385299</v>
      </c>
    </row>
    <row r="291" spans="1:3">
      <c r="A291">
        <v>290</v>
      </c>
      <c r="B291">
        <v>5091302.9951927504</v>
      </c>
      <c r="C291">
        <v>3895770.04252839</v>
      </c>
    </row>
    <row r="292" spans="1:3">
      <c r="A292">
        <v>291</v>
      </c>
      <c r="B292">
        <v>5097838.3620832097</v>
      </c>
      <c r="C292">
        <v>3895250.8472408499</v>
      </c>
    </row>
    <row r="293" spans="1:3">
      <c r="A293">
        <v>292</v>
      </c>
      <c r="B293">
        <v>5101033.39452466</v>
      </c>
      <c r="C293">
        <v>3894909.3964172802</v>
      </c>
    </row>
    <row r="294" spans="1:3">
      <c r="A294">
        <v>293</v>
      </c>
      <c r="B294">
        <v>5106189.5777308401</v>
      </c>
      <c r="C294">
        <v>3894446.8402652098</v>
      </c>
    </row>
    <row r="295" spans="1:3">
      <c r="A295">
        <v>294</v>
      </c>
      <c r="B295">
        <v>5111956.0530998698</v>
      </c>
      <c r="C295">
        <v>3894022.7239024402</v>
      </c>
    </row>
    <row r="296" spans="1:3">
      <c r="A296">
        <v>295</v>
      </c>
      <c r="B296">
        <v>5112603.0356996097</v>
      </c>
      <c r="C296">
        <v>3893842.0466276598</v>
      </c>
    </row>
    <row r="297" spans="1:3">
      <c r="A297">
        <v>296</v>
      </c>
      <c r="B297">
        <v>5112744.3858409999</v>
      </c>
      <c r="C297">
        <v>3893790.3126800698</v>
      </c>
    </row>
    <row r="298" spans="1:3">
      <c r="A298">
        <v>297</v>
      </c>
      <c r="B298">
        <v>5112410.1338433595</v>
      </c>
      <c r="C298">
        <v>3893792.4281680202</v>
      </c>
    </row>
    <row r="299" spans="1:3">
      <c r="A299">
        <v>298</v>
      </c>
      <c r="B299">
        <v>5116065.8250449896</v>
      </c>
      <c r="C299">
        <v>3893479.7950292998</v>
      </c>
    </row>
    <row r="300" spans="1:3">
      <c r="A300">
        <v>299</v>
      </c>
      <c r="B300">
        <v>5121130.4502408002</v>
      </c>
      <c r="C300">
        <v>3893217.9397483398</v>
      </c>
    </row>
    <row r="301" spans="1:3">
      <c r="A301">
        <v>300</v>
      </c>
      <c r="B301">
        <v>5113600.8547310596</v>
      </c>
      <c r="C301">
        <v>3893550.3503665701</v>
      </c>
    </row>
    <row r="302" spans="1:3">
      <c r="A302">
        <v>301</v>
      </c>
      <c r="B302">
        <v>5116424.5383668598</v>
      </c>
      <c r="C302">
        <v>3893281.8277726402</v>
      </c>
    </row>
    <row r="303" spans="1:3">
      <c r="A303">
        <v>302</v>
      </c>
      <c r="B303">
        <v>5115845.1338528097</v>
      </c>
      <c r="C303">
        <v>3893134.00408884</v>
      </c>
    </row>
    <row r="304" spans="1:3">
      <c r="A304">
        <v>303</v>
      </c>
      <c r="B304">
        <v>5118664.8016162599</v>
      </c>
      <c r="C304">
        <v>3892854.1602472598</v>
      </c>
    </row>
    <row r="305" spans="1:3">
      <c r="A305">
        <v>304</v>
      </c>
      <c r="B305">
        <v>5118953.7111850996</v>
      </c>
      <c r="C305">
        <v>3892727.4805780798</v>
      </c>
    </row>
    <row r="306" spans="1:3">
      <c r="A306">
        <v>305</v>
      </c>
      <c r="B306">
        <v>5117335.0609669602</v>
      </c>
      <c r="C306">
        <v>3892680.37931875</v>
      </c>
    </row>
    <row r="307" spans="1:3">
      <c r="A307">
        <v>306</v>
      </c>
      <c r="B307">
        <v>5119652.2822333304</v>
      </c>
      <c r="C307">
        <v>3892605.0581235699</v>
      </c>
    </row>
    <row r="308" spans="1:3">
      <c r="A308">
        <v>307</v>
      </c>
      <c r="B308">
        <v>5117112.96277449</v>
      </c>
      <c r="C308">
        <v>3892688.2170987302</v>
      </c>
    </row>
    <row r="309" spans="1:3">
      <c r="A309">
        <v>308</v>
      </c>
      <c r="B309">
        <v>5119004.0258166902</v>
      </c>
      <c r="C309">
        <v>3892506.6488125902</v>
      </c>
    </row>
    <row r="310" spans="1:3">
      <c r="A310">
        <v>309</v>
      </c>
      <c r="B310">
        <v>5123562.2708347896</v>
      </c>
      <c r="C310">
        <v>3892084.9784160899</v>
      </c>
    </row>
    <row r="311" spans="1:3">
      <c r="A311">
        <v>310</v>
      </c>
      <c r="B311">
        <v>5122938.8615078898</v>
      </c>
      <c r="C311">
        <v>3892041.8713904899</v>
      </c>
    </row>
    <row r="312" spans="1:3">
      <c r="A312">
        <v>311</v>
      </c>
      <c r="B312">
        <v>5129059.7491500797</v>
      </c>
      <c r="C312">
        <v>3891689.2218411202</v>
      </c>
    </row>
    <row r="313" spans="1:3">
      <c r="A313">
        <v>312</v>
      </c>
      <c r="B313">
        <v>5130972.8626906099</v>
      </c>
      <c r="C313">
        <v>3891421.0311470502</v>
      </c>
    </row>
    <row r="314" spans="1:3">
      <c r="A314">
        <v>313</v>
      </c>
      <c r="B314">
        <v>5136764.2094650697</v>
      </c>
      <c r="C314">
        <v>3891041.36513713</v>
      </c>
    </row>
    <row r="315" spans="1:3">
      <c r="A315">
        <v>314</v>
      </c>
      <c r="B315">
        <v>5137406.0019659</v>
      </c>
      <c r="C315">
        <v>3890937.3714536298</v>
      </c>
    </row>
    <row r="316" spans="1:3">
      <c r="A316">
        <v>315</v>
      </c>
      <c r="B316">
        <v>5136434.5737485997</v>
      </c>
      <c r="C316">
        <v>3890997.6458133198</v>
      </c>
    </row>
    <row r="317" spans="1:3">
      <c r="A317">
        <v>316</v>
      </c>
      <c r="B317">
        <v>5144233.78800245</v>
      </c>
      <c r="C317">
        <v>3890467.0650406899</v>
      </c>
    </row>
    <row r="318" spans="1:3">
      <c r="A318">
        <v>317</v>
      </c>
      <c r="B318">
        <v>5149061.0407739896</v>
      </c>
      <c r="C318">
        <v>3890338.9669946199</v>
      </c>
    </row>
    <row r="319" spans="1:3">
      <c r="A319">
        <v>318</v>
      </c>
      <c r="B319">
        <v>5144355.5994001003</v>
      </c>
      <c r="C319">
        <v>3890425.5919558802</v>
      </c>
    </row>
    <row r="320" spans="1:3">
      <c r="A320">
        <v>319</v>
      </c>
      <c r="B320">
        <v>5144306.2079749098</v>
      </c>
      <c r="C320">
        <v>3890322.47236697</v>
      </c>
    </row>
    <row r="321" spans="1:3">
      <c r="A321">
        <v>320</v>
      </c>
      <c r="B321">
        <v>5143256.2034172397</v>
      </c>
      <c r="C321">
        <v>3890249.0987569201</v>
      </c>
    </row>
    <row r="322" spans="1:3">
      <c r="A322">
        <v>321</v>
      </c>
      <c r="B322">
        <v>5147355.2298540203</v>
      </c>
      <c r="C322">
        <v>3890031.61016761</v>
      </c>
    </row>
    <row r="323" spans="1:3">
      <c r="A323">
        <v>322</v>
      </c>
      <c r="B323">
        <v>5149228.13472558</v>
      </c>
      <c r="C323">
        <v>3889970.1758103902</v>
      </c>
    </row>
    <row r="324" spans="1:3">
      <c r="A324">
        <v>323</v>
      </c>
      <c r="B324">
        <v>5144745.6846883604</v>
      </c>
      <c r="C324">
        <v>3890021.49051166</v>
      </c>
    </row>
    <row r="325" spans="1:3">
      <c r="A325">
        <v>324</v>
      </c>
      <c r="B325">
        <v>5142089.60115973</v>
      </c>
      <c r="C325">
        <v>3890167.1372453598</v>
      </c>
    </row>
    <row r="326" spans="1:3">
      <c r="A326">
        <v>325</v>
      </c>
      <c r="B326">
        <v>5144840.7464053901</v>
      </c>
      <c r="C326">
        <v>3889986.07705979</v>
      </c>
    </row>
    <row r="327" spans="1:3">
      <c r="A327">
        <v>326</v>
      </c>
      <c r="B327">
        <v>5147333.8829003004</v>
      </c>
      <c r="C327">
        <v>3889712.80849285</v>
      </c>
    </row>
    <row r="328" spans="1:3">
      <c r="A328">
        <v>327</v>
      </c>
      <c r="B328">
        <v>5147599.2889775001</v>
      </c>
      <c r="C328">
        <v>3889556.2610412599</v>
      </c>
    </row>
    <row r="329" spans="1:3">
      <c r="A329">
        <v>328</v>
      </c>
      <c r="B329">
        <v>5141447.3923944598</v>
      </c>
      <c r="C329">
        <v>3889903.4265570301</v>
      </c>
    </row>
    <row r="330" spans="1:3">
      <c r="A330">
        <v>329</v>
      </c>
      <c r="B330">
        <v>5147467.6262289397</v>
      </c>
      <c r="C330">
        <v>3889572.5631254301</v>
      </c>
    </row>
    <row r="331" spans="1:3">
      <c r="A331">
        <v>330</v>
      </c>
      <c r="B331">
        <v>5149261.1351726102</v>
      </c>
      <c r="C331">
        <v>3889387.5492039002</v>
      </c>
    </row>
    <row r="332" spans="1:3">
      <c r="A332">
        <v>331</v>
      </c>
      <c r="B332">
        <v>5154046.9477826497</v>
      </c>
      <c r="C332">
        <v>3888972.4943429502</v>
      </c>
    </row>
    <row r="333" spans="1:3">
      <c r="A333">
        <v>332</v>
      </c>
      <c r="B333">
        <v>5159657.2555102501</v>
      </c>
      <c r="C333">
        <v>3888615.2008420601</v>
      </c>
    </row>
    <row r="334" spans="1:3">
      <c r="A334">
        <v>333</v>
      </c>
      <c r="B334">
        <v>5152989.55826627</v>
      </c>
      <c r="C334">
        <v>3889030.2163142902</v>
      </c>
    </row>
    <row r="335" spans="1:3">
      <c r="A335">
        <v>334</v>
      </c>
      <c r="B335">
        <v>5152707.9145176196</v>
      </c>
      <c r="C335">
        <v>3888902.7392990501</v>
      </c>
    </row>
    <row r="336" spans="1:3">
      <c r="A336">
        <v>335</v>
      </c>
      <c r="B336">
        <v>5156820.5856413404</v>
      </c>
      <c r="C336">
        <v>3888707.7840483901</v>
      </c>
    </row>
    <row r="337" spans="1:3">
      <c r="A337">
        <v>336</v>
      </c>
      <c r="B337">
        <v>5157195.6389687201</v>
      </c>
      <c r="C337">
        <v>3888688.0764548499</v>
      </c>
    </row>
    <row r="338" spans="1:3">
      <c r="A338">
        <v>337</v>
      </c>
      <c r="B338">
        <v>5157540.4424933698</v>
      </c>
      <c r="C338">
        <v>3888523.1885260702</v>
      </c>
    </row>
    <row r="339" spans="1:3">
      <c r="A339">
        <v>338</v>
      </c>
      <c r="B339">
        <v>5159162.9370632796</v>
      </c>
      <c r="C339">
        <v>3888424.28517672</v>
      </c>
    </row>
    <row r="340" spans="1:3">
      <c r="A340">
        <v>339</v>
      </c>
      <c r="B340">
        <v>5157378.5316175297</v>
      </c>
      <c r="C340">
        <v>3888542.15371256</v>
      </c>
    </row>
    <row r="341" spans="1:3">
      <c r="A341">
        <v>340</v>
      </c>
      <c r="B341">
        <v>5152200.4206791203</v>
      </c>
      <c r="C341">
        <v>3888765.8038108898</v>
      </c>
    </row>
    <row r="342" spans="1:3">
      <c r="A342">
        <v>341</v>
      </c>
      <c r="B342">
        <v>5153213.6483610598</v>
      </c>
      <c r="C342">
        <v>3888685.7714185701</v>
      </c>
    </row>
    <row r="343" spans="1:3">
      <c r="A343">
        <v>342</v>
      </c>
      <c r="B343">
        <v>5150867.7313691899</v>
      </c>
      <c r="C343">
        <v>3888831.06942533</v>
      </c>
    </row>
    <row r="344" spans="1:3">
      <c r="A344">
        <v>343</v>
      </c>
      <c r="B344">
        <v>5150617.1132961996</v>
      </c>
      <c r="C344">
        <v>3888868.1870547701</v>
      </c>
    </row>
    <row r="345" spans="1:3">
      <c r="A345">
        <v>344</v>
      </c>
      <c r="B345">
        <v>5154130.5675540101</v>
      </c>
      <c r="C345">
        <v>3888453.7412534798</v>
      </c>
    </row>
    <row r="346" spans="1:3">
      <c r="A346">
        <v>345</v>
      </c>
      <c r="B346">
        <v>5160097.4283695798</v>
      </c>
      <c r="C346">
        <v>3887981.2737055998</v>
      </c>
    </row>
    <row r="347" spans="1:3">
      <c r="A347">
        <v>346</v>
      </c>
      <c r="B347">
        <v>5162870.7845397796</v>
      </c>
      <c r="C347">
        <v>3887671.6962978798</v>
      </c>
    </row>
    <row r="348" spans="1:3">
      <c r="A348">
        <v>347</v>
      </c>
      <c r="B348">
        <v>5164384.2071472704</v>
      </c>
      <c r="C348">
        <v>3887519.8727800399</v>
      </c>
    </row>
    <row r="349" spans="1:3">
      <c r="A349">
        <v>348</v>
      </c>
      <c r="B349">
        <v>5161530.3283741996</v>
      </c>
      <c r="C349">
        <v>3887591.6193186198</v>
      </c>
    </row>
    <row r="350" spans="1:3">
      <c r="A350">
        <v>349</v>
      </c>
      <c r="B350">
        <v>5163954.2448290996</v>
      </c>
      <c r="C350">
        <v>3887528.4212563499</v>
      </c>
    </row>
    <row r="351" spans="1:3">
      <c r="A351">
        <v>350</v>
      </c>
      <c r="B351">
        <v>5169763.5751952501</v>
      </c>
      <c r="C351">
        <v>3887165.8377628401</v>
      </c>
    </row>
    <row r="352" spans="1:3">
      <c r="A352">
        <v>351</v>
      </c>
      <c r="B352">
        <v>5162732.1101305103</v>
      </c>
      <c r="C352">
        <v>3887609.0745122898</v>
      </c>
    </row>
    <row r="353" spans="1:3">
      <c r="A353">
        <v>352</v>
      </c>
      <c r="B353">
        <v>5163656.7367233997</v>
      </c>
      <c r="C353">
        <v>3887394.1993570901</v>
      </c>
    </row>
    <row r="354" spans="1:3">
      <c r="A354">
        <v>353</v>
      </c>
      <c r="B354">
        <v>5163722.5929354001</v>
      </c>
      <c r="C354">
        <v>3887382.2708467902</v>
      </c>
    </row>
    <row r="355" spans="1:3">
      <c r="A355">
        <v>354</v>
      </c>
      <c r="B355">
        <v>5161129.8015606198</v>
      </c>
      <c r="C355">
        <v>3887516.74987461</v>
      </c>
    </row>
    <row r="356" spans="1:3">
      <c r="A356">
        <v>355</v>
      </c>
      <c r="B356">
        <v>5162315.8700674605</v>
      </c>
      <c r="C356">
        <v>3887446.8327230499</v>
      </c>
    </row>
    <row r="357" spans="1:3">
      <c r="A357">
        <v>356</v>
      </c>
      <c r="B357">
        <v>5165093.1801434103</v>
      </c>
      <c r="C357">
        <v>3887304.8229155601</v>
      </c>
    </row>
    <row r="358" spans="1:3">
      <c r="A358">
        <v>357</v>
      </c>
      <c r="B358">
        <v>5164554.2314288504</v>
      </c>
      <c r="C358">
        <v>3887310.0895381202</v>
      </c>
    </row>
    <row r="359" spans="1:3">
      <c r="A359">
        <v>358</v>
      </c>
      <c r="B359">
        <v>5164354.3963310504</v>
      </c>
      <c r="C359">
        <v>3887334.8151452499</v>
      </c>
    </row>
    <row r="360" spans="1:3">
      <c r="A360">
        <v>359</v>
      </c>
      <c r="B360">
        <v>5167759.0423887596</v>
      </c>
      <c r="C360">
        <v>3887083.1352150701</v>
      </c>
    </row>
    <row r="361" spans="1:3">
      <c r="A361">
        <v>360</v>
      </c>
      <c r="B361">
        <v>5167804.0659949603</v>
      </c>
      <c r="C361">
        <v>3887022.4573662202</v>
      </c>
    </row>
    <row r="362" spans="1:3">
      <c r="A362">
        <v>361</v>
      </c>
      <c r="B362">
        <v>5168648.5032095201</v>
      </c>
      <c r="C362">
        <v>3886945.21114159</v>
      </c>
    </row>
    <row r="363" spans="1:3">
      <c r="A363">
        <v>362</v>
      </c>
      <c r="B363">
        <v>5169421.8371731304</v>
      </c>
      <c r="C363">
        <v>3886930.2712442698</v>
      </c>
    </row>
    <row r="364" spans="1:3">
      <c r="A364">
        <v>363</v>
      </c>
      <c r="B364">
        <v>5170743.53804853</v>
      </c>
      <c r="C364">
        <v>3886771.3645861801</v>
      </c>
    </row>
    <row r="365" spans="1:3">
      <c r="A365">
        <v>364</v>
      </c>
      <c r="B365">
        <v>5171094.3453563601</v>
      </c>
      <c r="C365">
        <v>3886691.3887738702</v>
      </c>
    </row>
    <row r="366" spans="1:3">
      <c r="A366">
        <v>365</v>
      </c>
      <c r="B366">
        <v>5171619.6297571203</v>
      </c>
      <c r="C366">
        <v>3886633.3192764702</v>
      </c>
    </row>
    <row r="367" spans="1:3">
      <c r="A367">
        <v>366</v>
      </c>
      <c r="B367">
        <v>5172356.0419943398</v>
      </c>
      <c r="C367">
        <v>3886630.26067717</v>
      </c>
    </row>
    <row r="368" spans="1:3">
      <c r="A368">
        <v>367</v>
      </c>
      <c r="B368">
        <v>5172398.8709231699</v>
      </c>
      <c r="C368">
        <v>3886580.8717775699</v>
      </c>
    </row>
    <row r="369" spans="1:3">
      <c r="A369">
        <v>368</v>
      </c>
      <c r="B369">
        <v>5173259.8474117303</v>
      </c>
      <c r="C369">
        <v>3886529.3329259902</v>
      </c>
    </row>
    <row r="370" spans="1:3">
      <c r="A370">
        <v>369</v>
      </c>
      <c r="B370">
        <v>5171784.4356646603</v>
      </c>
      <c r="C370">
        <v>3886550.4352470399</v>
      </c>
    </row>
    <row r="371" spans="1:3">
      <c r="A371">
        <v>370</v>
      </c>
      <c r="B371">
        <v>5171084.2217653897</v>
      </c>
      <c r="C371">
        <v>3886522.9368523802</v>
      </c>
    </row>
    <row r="372" spans="1:3">
      <c r="A372">
        <v>371</v>
      </c>
      <c r="B372">
        <v>5173263.7856851202</v>
      </c>
      <c r="C372">
        <v>3886377.3119917801</v>
      </c>
    </row>
    <row r="373" spans="1:3">
      <c r="A373">
        <v>372</v>
      </c>
      <c r="B373">
        <v>5173656.7214736901</v>
      </c>
      <c r="C373">
        <v>3886354.3305340898</v>
      </c>
    </row>
    <row r="374" spans="1:3">
      <c r="A374">
        <v>373</v>
      </c>
      <c r="B374">
        <v>5174494.0844063396</v>
      </c>
      <c r="C374">
        <v>3886305.4345090501</v>
      </c>
    </row>
    <row r="375" spans="1:3">
      <c r="A375">
        <v>374</v>
      </c>
      <c r="B375">
        <v>5175149.9002494803</v>
      </c>
      <c r="C375">
        <v>3886264.9996007401</v>
      </c>
    </row>
    <row r="376" spans="1:3">
      <c r="A376">
        <v>375</v>
      </c>
      <c r="B376">
        <v>5175413.6535846395</v>
      </c>
      <c r="C376">
        <v>3886270.9417118598</v>
      </c>
    </row>
    <row r="377" spans="1:3">
      <c r="A377">
        <v>376</v>
      </c>
      <c r="B377">
        <v>5175173.1684584701</v>
      </c>
      <c r="C377">
        <v>3886306.84645706</v>
      </c>
    </row>
    <row r="378" spans="1:3">
      <c r="A378">
        <v>377</v>
      </c>
      <c r="B378">
        <v>5175778.8122261902</v>
      </c>
      <c r="C378">
        <v>3886214.07623016</v>
      </c>
    </row>
    <row r="379" spans="1:3">
      <c r="A379">
        <v>378</v>
      </c>
      <c r="B379">
        <v>5175255.0988997603</v>
      </c>
      <c r="C379">
        <v>3886154.9871368902</v>
      </c>
    </row>
    <row r="380" spans="1:3">
      <c r="A380">
        <v>379</v>
      </c>
      <c r="B380">
        <v>5173615.60940497</v>
      </c>
      <c r="C380">
        <v>3886227.9088720498</v>
      </c>
    </row>
    <row r="381" spans="1:3">
      <c r="A381">
        <v>380</v>
      </c>
      <c r="B381">
        <v>5175349.8911344605</v>
      </c>
      <c r="C381">
        <v>3886068.6375507801</v>
      </c>
    </row>
    <row r="382" spans="1:3">
      <c r="A382">
        <v>381</v>
      </c>
      <c r="B382">
        <v>5177389.5497021796</v>
      </c>
      <c r="C382">
        <v>3885893.0976303201</v>
      </c>
    </row>
    <row r="383" spans="1:3">
      <c r="A383">
        <v>382</v>
      </c>
      <c r="B383">
        <v>5176192.5245616399</v>
      </c>
      <c r="C383">
        <v>3885894.76757767</v>
      </c>
    </row>
    <row r="384" spans="1:3">
      <c r="A384">
        <v>383</v>
      </c>
      <c r="B384">
        <v>5176479.8461481398</v>
      </c>
      <c r="C384">
        <v>3885851.8336519301</v>
      </c>
    </row>
    <row r="385" spans="1:3">
      <c r="A385">
        <v>384</v>
      </c>
      <c r="B385">
        <v>5177698.7779997298</v>
      </c>
      <c r="C385">
        <v>3885784.8464900199</v>
      </c>
    </row>
    <row r="386" spans="1:3">
      <c r="A386">
        <v>385</v>
      </c>
      <c r="B386">
        <v>5178831.1480730604</v>
      </c>
      <c r="C386">
        <v>3885709.2749859202</v>
      </c>
    </row>
    <row r="387" spans="1:3">
      <c r="A387">
        <v>386</v>
      </c>
      <c r="B387">
        <v>5179070.7299189596</v>
      </c>
      <c r="C387">
        <v>3885679.0552300601</v>
      </c>
    </row>
    <row r="388" spans="1:3">
      <c r="A388">
        <v>387</v>
      </c>
      <c r="B388">
        <v>5178753.3988034502</v>
      </c>
      <c r="C388">
        <v>3885698.4750284101</v>
      </c>
    </row>
    <row r="389" spans="1:3">
      <c r="A389">
        <v>388</v>
      </c>
      <c r="B389">
        <v>5179827.6040763501</v>
      </c>
      <c r="C389">
        <v>3885550.6491050599</v>
      </c>
    </row>
    <row r="390" spans="1:3">
      <c r="A390">
        <v>389</v>
      </c>
      <c r="B390">
        <v>5182074.6384419203</v>
      </c>
      <c r="C390">
        <v>3885380.0472886502</v>
      </c>
    </row>
    <row r="391" spans="1:3">
      <c r="A391">
        <v>390</v>
      </c>
      <c r="B391">
        <v>5182030.6933510704</v>
      </c>
      <c r="C391">
        <v>3885301.3130767201</v>
      </c>
    </row>
    <row r="392" spans="1:3">
      <c r="A392">
        <v>391</v>
      </c>
      <c r="B392">
        <v>5184284.8716562605</v>
      </c>
      <c r="C392">
        <v>3885106.44037042</v>
      </c>
    </row>
    <row r="393" spans="1:3">
      <c r="A393">
        <v>392</v>
      </c>
      <c r="B393">
        <v>5183550.1236087102</v>
      </c>
      <c r="C393">
        <v>3885091.9636560502</v>
      </c>
    </row>
    <row r="394" spans="1:3">
      <c r="A394">
        <v>393</v>
      </c>
      <c r="B394">
        <v>5184103.67724049</v>
      </c>
      <c r="C394">
        <v>3885070.4334573699</v>
      </c>
    </row>
    <row r="395" spans="1:3">
      <c r="A395">
        <v>394</v>
      </c>
      <c r="B395">
        <v>5187286.6814666698</v>
      </c>
      <c r="C395">
        <v>3884861.8149824799</v>
      </c>
    </row>
    <row r="396" spans="1:3">
      <c r="A396">
        <v>395</v>
      </c>
      <c r="B396">
        <v>5187688.8792626001</v>
      </c>
      <c r="C396">
        <v>3884840.5559732602</v>
      </c>
    </row>
    <row r="397" spans="1:3">
      <c r="A397">
        <v>396</v>
      </c>
      <c r="B397">
        <v>5186318.5486137597</v>
      </c>
      <c r="C397">
        <v>3884891.32957154</v>
      </c>
    </row>
    <row r="398" spans="1:3">
      <c r="A398">
        <v>397</v>
      </c>
      <c r="B398">
        <v>5186385.4092141297</v>
      </c>
      <c r="C398">
        <v>3884896.7312673498</v>
      </c>
    </row>
    <row r="399" spans="1:3">
      <c r="A399">
        <v>398</v>
      </c>
      <c r="B399">
        <v>5186678.4789140401</v>
      </c>
      <c r="C399">
        <v>3884828.50475494</v>
      </c>
    </row>
    <row r="400" spans="1:3">
      <c r="A400">
        <v>399</v>
      </c>
      <c r="B400">
        <v>5188686.4236002304</v>
      </c>
      <c r="C400">
        <v>3884681.0101187699</v>
      </c>
    </row>
    <row r="401" spans="1:3">
      <c r="A401">
        <v>400</v>
      </c>
      <c r="B401">
        <v>5188184.6805218002</v>
      </c>
      <c r="C401">
        <v>3884644.7009818</v>
      </c>
    </row>
    <row r="402" spans="1:3">
      <c r="A402">
        <v>401</v>
      </c>
      <c r="B402">
        <v>5190670.98779519</v>
      </c>
      <c r="C402">
        <v>3884496.2290255199</v>
      </c>
    </row>
    <row r="403" spans="1:3">
      <c r="A403">
        <v>402</v>
      </c>
      <c r="B403">
        <v>5190127.0689056199</v>
      </c>
      <c r="C403">
        <v>3884524.3945203801</v>
      </c>
    </row>
    <row r="404" spans="1:3">
      <c r="A404">
        <v>403</v>
      </c>
      <c r="B404">
        <v>5189762.8661268903</v>
      </c>
      <c r="C404">
        <v>3884515.3174864198</v>
      </c>
    </row>
    <row r="405" spans="1:3">
      <c r="A405">
        <v>404</v>
      </c>
      <c r="B405">
        <v>5191154.0660622902</v>
      </c>
      <c r="C405">
        <v>3884404.2466818602</v>
      </c>
    </row>
    <row r="406" spans="1:3">
      <c r="A406">
        <v>405</v>
      </c>
      <c r="B406">
        <v>5189898.0721830204</v>
      </c>
      <c r="C406">
        <v>3884493.7132767201</v>
      </c>
    </row>
    <row r="407" spans="1:3">
      <c r="A407">
        <v>406</v>
      </c>
      <c r="B407">
        <v>5187304.3025153503</v>
      </c>
      <c r="C407">
        <v>3884624.3035609401</v>
      </c>
    </row>
    <row r="408" spans="1:3">
      <c r="A408">
        <v>407</v>
      </c>
      <c r="B408">
        <v>5189252.2082535801</v>
      </c>
      <c r="C408">
        <v>3884519.6850050301</v>
      </c>
    </row>
    <row r="409" spans="1:3">
      <c r="A409">
        <v>408</v>
      </c>
      <c r="B409">
        <v>5192877.5571285402</v>
      </c>
      <c r="C409">
        <v>3884284.0884274999</v>
      </c>
    </row>
    <row r="410" spans="1:3">
      <c r="A410">
        <v>409</v>
      </c>
      <c r="B410">
        <v>5195034.4080344997</v>
      </c>
      <c r="C410">
        <v>3884150.93832519</v>
      </c>
    </row>
    <row r="411" spans="1:3">
      <c r="A411">
        <v>410</v>
      </c>
      <c r="B411">
        <v>5194257.2946548397</v>
      </c>
      <c r="C411">
        <v>3884166.99401074</v>
      </c>
    </row>
    <row r="412" spans="1:3">
      <c r="A412">
        <v>411</v>
      </c>
      <c r="B412">
        <v>5196190.75171318</v>
      </c>
      <c r="C412">
        <v>3884034.7166135302</v>
      </c>
    </row>
    <row r="413" spans="1:3">
      <c r="A413">
        <v>412</v>
      </c>
      <c r="B413">
        <v>5193471.6511157304</v>
      </c>
      <c r="C413">
        <v>3884212.01222564</v>
      </c>
    </row>
    <row r="414" spans="1:3">
      <c r="A414">
        <v>413</v>
      </c>
      <c r="B414">
        <v>5192771.42254047</v>
      </c>
      <c r="C414">
        <v>3884234.0818237201</v>
      </c>
    </row>
    <row r="415" spans="1:3">
      <c r="A415">
        <v>414</v>
      </c>
      <c r="B415">
        <v>5192511.7703144299</v>
      </c>
      <c r="C415">
        <v>3884278.3774209502</v>
      </c>
    </row>
    <row r="416" spans="1:3">
      <c r="A416">
        <v>415</v>
      </c>
      <c r="B416">
        <v>5194275.0132732103</v>
      </c>
      <c r="C416">
        <v>3884106.3097190699</v>
      </c>
    </row>
    <row r="417" spans="1:3">
      <c r="A417">
        <v>416</v>
      </c>
      <c r="B417">
        <v>5197429.3132714201</v>
      </c>
      <c r="C417">
        <v>3883919.0822832398</v>
      </c>
    </row>
    <row r="418" spans="1:3">
      <c r="A418">
        <v>417</v>
      </c>
      <c r="B418">
        <v>5198543.8897224804</v>
      </c>
      <c r="C418">
        <v>3883836.4557008501</v>
      </c>
    </row>
    <row r="419" spans="1:3">
      <c r="A419">
        <v>418</v>
      </c>
      <c r="B419">
        <v>5197142.4446895104</v>
      </c>
      <c r="C419">
        <v>3883917.0751313702</v>
      </c>
    </row>
    <row r="420" spans="1:3">
      <c r="A420">
        <v>419</v>
      </c>
      <c r="B420">
        <v>5197081.52741904</v>
      </c>
      <c r="C420">
        <v>3883900.48462553</v>
      </c>
    </row>
    <row r="421" spans="1:3">
      <c r="A421">
        <v>420</v>
      </c>
      <c r="B421">
        <v>5197848.0763144298</v>
      </c>
      <c r="C421">
        <v>3883805.7162095201</v>
      </c>
    </row>
    <row r="422" spans="1:3">
      <c r="A422">
        <v>421</v>
      </c>
      <c r="B422">
        <v>5197647.5006262399</v>
      </c>
      <c r="C422">
        <v>3883860.0654432899</v>
      </c>
    </row>
    <row r="423" spans="1:3">
      <c r="A423">
        <v>422</v>
      </c>
      <c r="B423">
        <v>5196435.5798470201</v>
      </c>
      <c r="C423">
        <v>3883898.4856266999</v>
      </c>
    </row>
    <row r="424" spans="1:3">
      <c r="A424">
        <v>423</v>
      </c>
      <c r="B424">
        <v>5195356.8129712697</v>
      </c>
      <c r="C424">
        <v>3883973.01877539</v>
      </c>
    </row>
    <row r="425" spans="1:3">
      <c r="A425">
        <v>424</v>
      </c>
      <c r="B425">
        <v>5195527.0919793099</v>
      </c>
      <c r="C425">
        <v>3883949.5382924899</v>
      </c>
    </row>
    <row r="426" spans="1:3">
      <c r="A426">
        <v>425</v>
      </c>
      <c r="B426">
        <v>5195262.9149325704</v>
      </c>
      <c r="C426">
        <v>3883979.5652843001</v>
      </c>
    </row>
    <row r="427" spans="1:3">
      <c r="A427">
        <v>426</v>
      </c>
      <c r="B427">
        <v>5197965.8873675503</v>
      </c>
      <c r="C427">
        <v>3883849.9454485402</v>
      </c>
    </row>
    <row r="428" spans="1:3">
      <c r="A428">
        <v>427</v>
      </c>
      <c r="B428">
        <v>5199624.3956968896</v>
      </c>
      <c r="C428">
        <v>3883761.6738221999</v>
      </c>
    </row>
    <row r="429" spans="1:3">
      <c r="A429">
        <v>428</v>
      </c>
      <c r="B429">
        <v>5198210.6526297396</v>
      </c>
      <c r="C429">
        <v>3883819.70055658</v>
      </c>
    </row>
    <row r="430" spans="1:3">
      <c r="A430">
        <v>429</v>
      </c>
      <c r="B430">
        <v>5199201.9557523299</v>
      </c>
      <c r="C430">
        <v>3883698.1508064601</v>
      </c>
    </row>
    <row r="431" spans="1:3">
      <c r="A431">
        <v>430</v>
      </c>
      <c r="B431">
        <v>5197389.1973148203</v>
      </c>
      <c r="C431">
        <v>3883765.4913138999</v>
      </c>
    </row>
    <row r="432" spans="1:3">
      <c r="A432">
        <v>431</v>
      </c>
      <c r="B432">
        <v>5199852.43916634</v>
      </c>
      <c r="C432">
        <v>3883684.1418618602</v>
      </c>
    </row>
    <row r="433" spans="1:3">
      <c r="A433">
        <v>432</v>
      </c>
      <c r="B433">
        <v>5202250.9469497995</v>
      </c>
      <c r="C433">
        <v>3883488.5699237902</v>
      </c>
    </row>
    <row r="434" spans="1:3">
      <c r="A434">
        <v>433</v>
      </c>
      <c r="B434">
        <v>5202863.7990283901</v>
      </c>
      <c r="C434">
        <v>3883455.75643491</v>
      </c>
    </row>
    <row r="435" spans="1:3">
      <c r="A435">
        <v>434</v>
      </c>
      <c r="B435">
        <v>5201675.2139900001</v>
      </c>
      <c r="C435">
        <v>3883509.3165624901</v>
      </c>
    </row>
    <row r="436" spans="1:3">
      <c r="A436">
        <v>435</v>
      </c>
      <c r="B436">
        <v>5202133.7835879298</v>
      </c>
      <c r="C436">
        <v>3883501.79239748</v>
      </c>
    </row>
    <row r="437" spans="1:3">
      <c r="A437">
        <v>436</v>
      </c>
      <c r="B437">
        <v>5203471.4660896398</v>
      </c>
      <c r="C437">
        <v>3883424.9326891499</v>
      </c>
    </row>
    <row r="438" spans="1:3">
      <c r="A438">
        <v>437</v>
      </c>
      <c r="B438">
        <v>5202919.1056664204</v>
      </c>
      <c r="C438">
        <v>3883482.9733387502</v>
      </c>
    </row>
    <row r="439" spans="1:3">
      <c r="A439">
        <v>438</v>
      </c>
      <c r="B439">
        <v>5199933.5571320001</v>
      </c>
      <c r="C439">
        <v>3883604.5882085701</v>
      </c>
    </row>
    <row r="440" spans="1:3">
      <c r="A440">
        <v>439</v>
      </c>
      <c r="B440">
        <v>5199549.48628492</v>
      </c>
      <c r="C440">
        <v>3883624.01355018</v>
      </c>
    </row>
    <row r="441" spans="1:3">
      <c r="A441">
        <v>440</v>
      </c>
      <c r="B441">
        <v>5200122.1242099004</v>
      </c>
      <c r="C441">
        <v>3883585.1206343002</v>
      </c>
    </row>
    <row r="442" spans="1:3">
      <c r="A442">
        <v>441</v>
      </c>
      <c r="B442">
        <v>5198585.7496618703</v>
      </c>
      <c r="C442">
        <v>3883645.64895555</v>
      </c>
    </row>
    <row r="443" spans="1:3">
      <c r="A443">
        <v>442</v>
      </c>
      <c r="B443">
        <v>5199057.7064225599</v>
      </c>
      <c r="C443">
        <v>3883606.3082145201</v>
      </c>
    </row>
    <row r="444" spans="1:3">
      <c r="A444">
        <v>443</v>
      </c>
      <c r="B444">
        <v>5197671.3853283599</v>
      </c>
      <c r="C444">
        <v>3883693.3949054298</v>
      </c>
    </row>
    <row r="445" spans="1:3">
      <c r="A445">
        <v>444</v>
      </c>
      <c r="B445">
        <v>5198904.9729389101</v>
      </c>
      <c r="C445">
        <v>3883611.6656410499</v>
      </c>
    </row>
    <row r="446" spans="1:3">
      <c r="A446">
        <v>445</v>
      </c>
      <c r="B446">
        <v>5199160.9550370499</v>
      </c>
      <c r="C446">
        <v>3883567.5379738999</v>
      </c>
    </row>
    <row r="447" spans="1:3">
      <c r="A447">
        <v>446</v>
      </c>
      <c r="B447">
        <v>5199197.46936257</v>
      </c>
      <c r="C447">
        <v>3883534.4144238899</v>
      </c>
    </row>
    <row r="448" spans="1:3">
      <c r="A448">
        <v>447</v>
      </c>
      <c r="B448">
        <v>5199006.8200926501</v>
      </c>
      <c r="C448">
        <v>3883549.5907329498</v>
      </c>
    </row>
    <row r="449" spans="1:3">
      <c r="A449">
        <v>448</v>
      </c>
      <c r="B449">
        <v>5200052.6635368997</v>
      </c>
      <c r="C449">
        <v>3883490.4589789999</v>
      </c>
    </row>
    <row r="450" spans="1:3">
      <c r="A450">
        <v>449</v>
      </c>
      <c r="B450">
        <v>5200457.1409140797</v>
      </c>
      <c r="C450">
        <v>3883471.0393358399</v>
      </c>
    </row>
    <row r="451" spans="1:3">
      <c r="A451">
        <v>450</v>
      </c>
      <c r="B451">
        <v>5200833.1666190103</v>
      </c>
      <c r="C451">
        <v>3883423.8231403502</v>
      </c>
    </row>
    <row r="452" spans="1:3">
      <c r="A452">
        <v>451</v>
      </c>
      <c r="B452">
        <v>5199906.4334764602</v>
      </c>
      <c r="C452">
        <v>3883442.6078923298</v>
      </c>
    </row>
    <row r="453" spans="1:3">
      <c r="A453">
        <v>452</v>
      </c>
      <c r="B453">
        <v>5200701.2792987097</v>
      </c>
      <c r="C453">
        <v>3883379.7508410602</v>
      </c>
    </row>
    <row r="454" spans="1:3">
      <c r="A454">
        <v>453</v>
      </c>
      <c r="B454">
        <v>5201188.1347227804</v>
      </c>
      <c r="C454">
        <v>3883353.5663776398</v>
      </c>
    </row>
    <row r="455" spans="1:3">
      <c r="A455">
        <v>454</v>
      </c>
      <c r="B455">
        <v>5199083.0270585902</v>
      </c>
      <c r="C455">
        <v>3883446.4692166001</v>
      </c>
    </row>
    <row r="456" spans="1:3">
      <c r="A456">
        <v>455</v>
      </c>
      <c r="B456">
        <v>5200917.1838498795</v>
      </c>
      <c r="C456">
        <v>3883359.9366120799</v>
      </c>
    </row>
    <row r="457" spans="1:3">
      <c r="A457">
        <v>456</v>
      </c>
      <c r="B457">
        <v>5200355.3295344403</v>
      </c>
      <c r="C457">
        <v>3883376.1074660402</v>
      </c>
    </row>
    <row r="458" spans="1:3">
      <c r="A458">
        <v>457</v>
      </c>
      <c r="B458">
        <v>5201134.3716567</v>
      </c>
      <c r="C458">
        <v>3883336.3112278101</v>
      </c>
    </row>
    <row r="459" spans="1:3">
      <c r="A459">
        <v>458</v>
      </c>
      <c r="B459">
        <v>5201523.7265598001</v>
      </c>
      <c r="C459">
        <v>3883318.11691848</v>
      </c>
    </row>
    <row r="460" spans="1:3">
      <c r="A460">
        <v>459</v>
      </c>
      <c r="B460">
        <v>5201733.8795425203</v>
      </c>
      <c r="C460">
        <v>3883302.3050092398</v>
      </c>
    </row>
    <row r="461" spans="1:3">
      <c r="A461">
        <v>460</v>
      </c>
      <c r="B461">
        <v>5202888.9514728999</v>
      </c>
      <c r="C461">
        <v>3883236.05019267</v>
      </c>
    </row>
    <row r="462" spans="1:3">
      <c r="A462">
        <v>461</v>
      </c>
      <c r="B462">
        <v>5201961.74433586</v>
      </c>
      <c r="C462">
        <v>3883299.33445899</v>
      </c>
    </row>
    <row r="463" spans="1:3">
      <c r="A463">
        <v>462</v>
      </c>
      <c r="B463">
        <v>5201411.5303722303</v>
      </c>
      <c r="C463">
        <v>3883342.9538302398</v>
      </c>
    </row>
    <row r="464" spans="1:3">
      <c r="A464">
        <v>463</v>
      </c>
      <c r="B464">
        <v>5201220.3024627501</v>
      </c>
      <c r="C464">
        <v>3883327.8382214899</v>
      </c>
    </row>
    <row r="465" spans="1:3">
      <c r="A465">
        <v>464</v>
      </c>
      <c r="B465">
        <v>5201415.2649698099</v>
      </c>
      <c r="C465">
        <v>3883312.2147567798</v>
      </c>
    </row>
    <row r="466" spans="1:3">
      <c r="A466">
        <v>465</v>
      </c>
      <c r="B466">
        <v>5201022.4712254796</v>
      </c>
      <c r="C466">
        <v>3883324.9533216702</v>
      </c>
    </row>
    <row r="467" spans="1:3">
      <c r="A467">
        <v>466</v>
      </c>
      <c r="B467">
        <v>5201234.2450665999</v>
      </c>
      <c r="C467">
        <v>3883308.2568988502</v>
      </c>
    </row>
    <row r="468" spans="1:3">
      <c r="A468">
        <v>467</v>
      </c>
      <c r="B468">
        <v>5200998.0706980797</v>
      </c>
      <c r="C468">
        <v>3883326.2176387599</v>
      </c>
    </row>
    <row r="469" spans="1:3">
      <c r="A469">
        <v>468</v>
      </c>
      <c r="B469">
        <v>5200443.0441982904</v>
      </c>
      <c r="C469">
        <v>3883367.5691349502</v>
      </c>
    </row>
    <row r="470" spans="1:3">
      <c r="A470">
        <v>469</v>
      </c>
      <c r="B470">
        <v>5201232.9766434496</v>
      </c>
      <c r="C470">
        <v>3883313.3508550301</v>
      </c>
    </row>
    <row r="471" spans="1:3">
      <c r="A471">
        <v>470</v>
      </c>
      <c r="B471">
        <v>5201255.6927313199</v>
      </c>
      <c r="C471">
        <v>3883299.1354818898</v>
      </c>
    </row>
    <row r="472" spans="1:3">
      <c r="A472">
        <v>471</v>
      </c>
      <c r="B472">
        <v>5200867.0480423896</v>
      </c>
      <c r="C472">
        <v>3883320.7174902898</v>
      </c>
    </row>
    <row r="473" spans="1:3">
      <c r="A473">
        <v>472</v>
      </c>
      <c r="B473">
        <v>5200976.8945461698</v>
      </c>
      <c r="C473">
        <v>3883319.5600204002</v>
      </c>
    </row>
    <row r="474" spans="1:3">
      <c r="A474">
        <v>473</v>
      </c>
      <c r="B474">
        <v>5201780.5524425805</v>
      </c>
      <c r="C474">
        <v>3883282.2821508902</v>
      </c>
    </row>
    <row r="475" spans="1:3">
      <c r="A475">
        <v>474</v>
      </c>
      <c r="B475">
        <v>5201196.4971919404</v>
      </c>
      <c r="C475">
        <v>3883303.7387080099</v>
      </c>
    </row>
    <row r="476" spans="1:3">
      <c r="A476">
        <v>475</v>
      </c>
      <c r="B476">
        <v>5201199.9400458001</v>
      </c>
      <c r="C476">
        <v>3883308.4277860099</v>
      </c>
    </row>
    <row r="477" spans="1:3">
      <c r="A477">
        <v>476</v>
      </c>
      <c r="B477">
        <v>5201117.4033275302</v>
      </c>
      <c r="C477">
        <v>3883303.5993709899</v>
      </c>
    </row>
    <row r="478" spans="1:3">
      <c r="A478">
        <v>477</v>
      </c>
      <c r="B478">
        <v>5201361.8757942002</v>
      </c>
      <c r="C478">
        <v>3883273.6831770102</v>
      </c>
    </row>
    <row r="479" spans="1:3">
      <c r="A479">
        <v>478</v>
      </c>
      <c r="B479">
        <v>5200802.7522183498</v>
      </c>
      <c r="C479">
        <v>3883303.4626158699</v>
      </c>
    </row>
    <row r="480" spans="1:3">
      <c r="A480">
        <v>479</v>
      </c>
      <c r="B480">
        <v>5200658.24873426</v>
      </c>
      <c r="C480">
        <v>3883306.4918597299</v>
      </c>
    </row>
    <row r="481" spans="1:3">
      <c r="A481">
        <v>480</v>
      </c>
      <c r="B481">
        <v>5200475.3645436801</v>
      </c>
      <c r="C481">
        <v>3883312.1749916999</v>
      </c>
    </row>
    <row r="482" spans="1:3">
      <c r="A482">
        <v>481</v>
      </c>
      <c r="B482">
        <v>5200106.4515437996</v>
      </c>
      <c r="C482">
        <v>3883332.2524071299</v>
      </c>
    </row>
    <row r="483" spans="1:3">
      <c r="A483">
        <v>482</v>
      </c>
      <c r="B483">
        <v>5200773.52626801</v>
      </c>
      <c r="C483">
        <v>3883302.41259606</v>
      </c>
    </row>
    <row r="484" spans="1:3">
      <c r="A484">
        <v>483</v>
      </c>
      <c r="B484">
        <v>5201564.09668318</v>
      </c>
      <c r="C484">
        <v>3883258.9012065399</v>
      </c>
    </row>
    <row r="485" spans="1:3">
      <c r="A485">
        <v>484</v>
      </c>
      <c r="B485">
        <v>5201563.4778305497</v>
      </c>
      <c r="C485">
        <v>3883259.2955751098</v>
      </c>
    </row>
    <row r="486" spans="1:3">
      <c r="A486">
        <v>485</v>
      </c>
      <c r="B486">
        <v>5201623.7000183696</v>
      </c>
      <c r="C486">
        <v>3883249.4589662701</v>
      </c>
    </row>
    <row r="487" spans="1:3">
      <c r="A487">
        <v>486</v>
      </c>
      <c r="B487">
        <v>5201157.2942331797</v>
      </c>
      <c r="C487">
        <v>3883271.7909285999</v>
      </c>
    </row>
    <row r="488" spans="1:3">
      <c r="A488">
        <v>487</v>
      </c>
      <c r="B488">
        <v>5201786.2516707201</v>
      </c>
      <c r="C488">
        <v>3883237.4068252998</v>
      </c>
    </row>
    <row r="489" spans="1:3">
      <c r="A489">
        <v>488</v>
      </c>
      <c r="B489">
        <v>5201710.43535225</v>
      </c>
      <c r="C489">
        <v>3883256.88573858</v>
      </c>
    </row>
    <row r="490" spans="1:3">
      <c r="A490">
        <v>489</v>
      </c>
      <c r="B490">
        <v>5202677.3933023298</v>
      </c>
      <c r="C490">
        <v>3883180.5651489198</v>
      </c>
    </row>
    <row r="491" spans="1:3">
      <c r="A491">
        <v>490</v>
      </c>
      <c r="B491">
        <v>5201626.2924027704</v>
      </c>
      <c r="C491">
        <v>3883240.9880084302</v>
      </c>
    </row>
    <row r="492" spans="1:3">
      <c r="A492">
        <v>491</v>
      </c>
      <c r="B492">
        <v>5201744.8591119098</v>
      </c>
      <c r="C492">
        <v>3883236.0922805602</v>
      </c>
    </row>
    <row r="493" spans="1:3">
      <c r="A493">
        <v>492</v>
      </c>
      <c r="B493">
        <v>5201509.0891207801</v>
      </c>
      <c r="C493">
        <v>3883246.8676794502</v>
      </c>
    </row>
    <row r="494" spans="1:3">
      <c r="A494">
        <v>493</v>
      </c>
      <c r="B494">
        <v>5201447.4879818102</v>
      </c>
      <c r="C494">
        <v>3883245.7651835899</v>
      </c>
    </row>
    <row r="495" spans="1:3">
      <c r="A495">
        <v>494</v>
      </c>
      <c r="B495">
        <v>5201500.6602611002</v>
      </c>
      <c r="C495">
        <v>3883247.2672955198</v>
      </c>
    </row>
    <row r="496" spans="1:3">
      <c r="A496">
        <v>495</v>
      </c>
      <c r="B496">
        <v>5201100.5256284699</v>
      </c>
      <c r="C496">
        <v>3883267.4259380898</v>
      </c>
    </row>
    <row r="497" spans="1:3">
      <c r="A497">
        <v>496</v>
      </c>
      <c r="B497">
        <v>5201417.3761303602</v>
      </c>
      <c r="C497">
        <v>3883249.5547862002</v>
      </c>
    </row>
    <row r="498" spans="1:3">
      <c r="A498">
        <v>497</v>
      </c>
      <c r="B498">
        <v>5201253.5835242895</v>
      </c>
      <c r="C498">
        <v>3883260.4971899199</v>
      </c>
    </row>
    <row r="499" spans="1:3">
      <c r="A499">
        <v>498</v>
      </c>
      <c r="B499">
        <v>5201349.1961768903</v>
      </c>
      <c r="C499">
        <v>3883251.8325452302</v>
      </c>
    </row>
    <row r="500" spans="1:3">
      <c r="A500">
        <v>499</v>
      </c>
      <c r="B500">
        <v>5201625.3066216502</v>
      </c>
      <c r="C500">
        <v>3883233.98082645</v>
      </c>
    </row>
    <row r="501" spans="1:3">
      <c r="A501">
        <v>500</v>
      </c>
      <c r="B501">
        <v>5201892.4968704302</v>
      </c>
      <c r="C501">
        <v>3883220.1079940498</v>
      </c>
    </row>
    <row r="502" spans="1:3">
      <c r="A502">
        <v>501</v>
      </c>
      <c r="B502">
        <v>5201973.2530764798</v>
      </c>
      <c r="C502">
        <v>3883214.0522473999</v>
      </c>
    </row>
    <row r="503" spans="1:3">
      <c r="A503">
        <v>502</v>
      </c>
      <c r="B503">
        <v>5202061.3447607802</v>
      </c>
      <c r="C503">
        <v>3883202.5124013</v>
      </c>
    </row>
    <row r="504" spans="1:3">
      <c r="A504">
        <v>503</v>
      </c>
      <c r="B504">
        <v>5202185.3710556598</v>
      </c>
      <c r="C504">
        <v>3883203.69923444</v>
      </c>
    </row>
    <row r="505" spans="1:3">
      <c r="A505">
        <v>504</v>
      </c>
      <c r="B505">
        <v>5202120.8326313198</v>
      </c>
      <c r="C505">
        <v>3883205.0509115499</v>
      </c>
    </row>
    <row r="506" spans="1:3">
      <c r="A506">
        <v>505</v>
      </c>
      <c r="B506">
        <v>5202214.7603290202</v>
      </c>
      <c r="C506">
        <v>3883198.3048523902</v>
      </c>
    </row>
    <row r="507" spans="1:3">
      <c r="A507">
        <v>506</v>
      </c>
      <c r="B507">
        <v>5202249.1491802204</v>
      </c>
      <c r="C507">
        <v>3883197.9626079798</v>
      </c>
    </row>
    <row r="508" spans="1:3">
      <c r="A508">
        <v>507</v>
      </c>
      <c r="B508">
        <v>5202290.0590314902</v>
      </c>
      <c r="C508">
        <v>3883186.5369913098</v>
      </c>
    </row>
    <row r="509" spans="1:3">
      <c r="A509">
        <v>508</v>
      </c>
      <c r="B509">
        <v>5202178.7836172897</v>
      </c>
      <c r="C509">
        <v>3883190.61917648</v>
      </c>
    </row>
    <row r="510" spans="1:3">
      <c r="A510">
        <v>509</v>
      </c>
      <c r="B510">
        <v>5202095.84843833</v>
      </c>
      <c r="C510">
        <v>3883199.5283193099</v>
      </c>
    </row>
    <row r="511" spans="1:3">
      <c r="A511">
        <v>510</v>
      </c>
      <c r="B511">
        <v>5202145.0609343899</v>
      </c>
      <c r="C511">
        <v>3883194.8533455199</v>
      </c>
    </row>
    <row r="512" spans="1:3">
      <c r="A512">
        <v>511</v>
      </c>
      <c r="B512">
        <v>5202222.2094258796</v>
      </c>
      <c r="C512">
        <v>3883193.13215619</v>
      </c>
    </row>
    <row r="513" spans="1:3">
      <c r="A513">
        <v>512</v>
      </c>
      <c r="B513">
        <v>5201998.2658758201</v>
      </c>
      <c r="C513">
        <v>3883203.5051961001</v>
      </c>
    </row>
    <row r="514" spans="1:3">
      <c r="A514">
        <v>513</v>
      </c>
      <c r="B514">
        <v>5202439.56020578</v>
      </c>
      <c r="C514">
        <v>3883181.1261334498</v>
      </c>
    </row>
    <row r="515" spans="1:3">
      <c r="A515">
        <v>514</v>
      </c>
      <c r="B515">
        <v>5202392.8676911704</v>
      </c>
      <c r="C515">
        <v>3883187.08733992</v>
      </c>
    </row>
    <row r="516" spans="1:3">
      <c r="A516">
        <v>515</v>
      </c>
      <c r="B516">
        <v>5202338.1864650799</v>
      </c>
      <c r="C516">
        <v>3883183.65875002</v>
      </c>
    </row>
    <row r="517" spans="1:3">
      <c r="A517">
        <v>516</v>
      </c>
      <c r="B517">
        <v>5202490.5246318402</v>
      </c>
      <c r="C517">
        <v>3883177.7369171302</v>
      </c>
    </row>
    <row r="518" spans="1:3">
      <c r="A518">
        <v>517</v>
      </c>
      <c r="B518">
        <v>5202567.9022097299</v>
      </c>
      <c r="C518">
        <v>3883172.9372732402</v>
      </c>
    </row>
    <row r="519" spans="1:3">
      <c r="A519">
        <v>518</v>
      </c>
      <c r="B519">
        <v>5202731.8531174399</v>
      </c>
      <c r="C519">
        <v>3883160.4998414</v>
      </c>
    </row>
    <row r="520" spans="1:3">
      <c r="A520">
        <v>519</v>
      </c>
      <c r="B520">
        <v>5202670.57936949</v>
      </c>
      <c r="C520">
        <v>3883170.0003140299</v>
      </c>
    </row>
    <row r="521" spans="1:3">
      <c r="A521">
        <v>520</v>
      </c>
      <c r="B521">
        <v>5202455.6391971903</v>
      </c>
      <c r="C521">
        <v>3883185.4503947902</v>
      </c>
    </row>
    <row r="522" spans="1:3">
      <c r="A522">
        <v>521</v>
      </c>
      <c r="B522">
        <v>5202688.7629533801</v>
      </c>
      <c r="C522">
        <v>3883164.71306396</v>
      </c>
    </row>
    <row r="523" spans="1:3">
      <c r="A523">
        <v>522</v>
      </c>
      <c r="B523">
        <v>5202570.51567702</v>
      </c>
      <c r="C523">
        <v>3883169.7680248199</v>
      </c>
    </row>
    <row r="524" spans="1:3">
      <c r="A524">
        <v>523</v>
      </c>
      <c r="B524">
        <v>5202538.4991613496</v>
      </c>
      <c r="C524">
        <v>3883165.7339077699</v>
      </c>
    </row>
    <row r="525" spans="1:3">
      <c r="A525">
        <v>524</v>
      </c>
      <c r="B525">
        <v>5202539.4738346599</v>
      </c>
      <c r="C525">
        <v>3883168.1844543801</v>
      </c>
    </row>
    <row r="526" spans="1:3">
      <c r="A526">
        <v>525</v>
      </c>
      <c r="B526">
        <v>5202395.7722747903</v>
      </c>
      <c r="C526">
        <v>3883173.8944001901</v>
      </c>
    </row>
    <row r="527" spans="1:3">
      <c r="A527">
        <v>526</v>
      </c>
      <c r="B527">
        <v>5202511.2326174797</v>
      </c>
      <c r="C527">
        <v>3883171.0658959602</v>
      </c>
    </row>
    <row r="528" spans="1:3">
      <c r="A528">
        <v>527</v>
      </c>
      <c r="B528">
        <v>5202737.8269940997</v>
      </c>
      <c r="C528">
        <v>3883155.69021742</v>
      </c>
    </row>
    <row r="529" spans="1:3">
      <c r="A529">
        <v>528</v>
      </c>
      <c r="B529">
        <v>5202144.9133107103</v>
      </c>
      <c r="C529">
        <v>3883183.0870293998</v>
      </c>
    </row>
    <row r="530" spans="1:3">
      <c r="A530">
        <v>529</v>
      </c>
      <c r="B530">
        <v>5202389.5786872404</v>
      </c>
      <c r="C530">
        <v>3883174.1437705299</v>
      </c>
    </row>
    <row r="531" spans="1:3">
      <c r="A531">
        <v>530</v>
      </c>
      <c r="B531">
        <v>5202621.95557517</v>
      </c>
      <c r="C531">
        <v>3883157.2150241002</v>
      </c>
    </row>
    <row r="532" spans="1:3">
      <c r="A532">
        <v>531</v>
      </c>
      <c r="B532">
        <v>5202764.3968226602</v>
      </c>
      <c r="C532">
        <v>3883151.44058342</v>
      </c>
    </row>
    <row r="533" spans="1:3">
      <c r="A533">
        <v>532</v>
      </c>
      <c r="B533">
        <v>5202520.8552211896</v>
      </c>
      <c r="C533">
        <v>3883167.7650786298</v>
      </c>
    </row>
    <row r="534" spans="1:3">
      <c r="A534">
        <v>533</v>
      </c>
      <c r="B534">
        <v>5202568.4556386899</v>
      </c>
      <c r="C534">
        <v>3883161.3985044998</v>
      </c>
    </row>
    <row r="535" spans="1:3">
      <c r="A535">
        <v>534</v>
      </c>
      <c r="B535">
        <v>5202605.8581684297</v>
      </c>
      <c r="C535">
        <v>3883163.1924908101</v>
      </c>
    </row>
    <row r="536" spans="1:3">
      <c r="A536">
        <v>535</v>
      </c>
      <c r="B536">
        <v>5202529.5537444102</v>
      </c>
      <c r="C536">
        <v>3883166.0005825199</v>
      </c>
    </row>
    <row r="537" spans="1:3">
      <c r="A537">
        <v>536</v>
      </c>
      <c r="B537">
        <v>5202538.4982437696</v>
      </c>
      <c r="C537">
        <v>3883165.6929165898</v>
      </c>
    </row>
    <row r="538" spans="1:3">
      <c r="A538">
        <v>537</v>
      </c>
      <c r="B538">
        <v>5202530.71677351</v>
      </c>
      <c r="C538">
        <v>3883165.88764168</v>
      </c>
    </row>
    <row r="539" spans="1:3">
      <c r="A539">
        <v>538</v>
      </c>
      <c r="B539">
        <v>5202542.5009253798</v>
      </c>
      <c r="C539">
        <v>3883166.3927738401</v>
      </c>
    </row>
    <row r="540" spans="1:3">
      <c r="A540">
        <v>539</v>
      </c>
      <c r="B540">
        <v>5202546.74616828</v>
      </c>
      <c r="C540">
        <v>3883165.1025758502</v>
      </c>
    </row>
    <row r="541" spans="1:3">
      <c r="A541">
        <v>540</v>
      </c>
      <c r="B541">
        <v>5202598.2572200904</v>
      </c>
      <c r="C541">
        <v>3883162.0228716899</v>
      </c>
    </row>
    <row r="542" spans="1:3">
      <c r="A542">
        <v>541</v>
      </c>
      <c r="B542">
        <v>5202661.3657490704</v>
      </c>
      <c r="C542">
        <v>3883157.20557654</v>
      </c>
    </row>
    <row r="543" spans="1:3">
      <c r="A543">
        <v>542</v>
      </c>
      <c r="B543">
        <v>5202619.0342826499</v>
      </c>
      <c r="C543">
        <v>3883159.0857233498</v>
      </c>
    </row>
    <row r="544" spans="1:3">
      <c r="A544">
        <v>543</v>
      </c>
      <c r="B544">
        <v>5202653.5051869098</v>
      </c>
      <c r="C544">
        <v>3883156.4727906999</v>
      </c>
    </row>
    <row r="545" spans="1:3">
      <c r="A545">
        <v>544</v>
      </c>
      <c r="B545">
        <v>5202639.5317892302</v>
      </c>
      <c r="C545">
        <v>3883156.22461404</v>
      </c>
    </row>
    <row r="546" spans="1:3">
      <c r="A546">
        <v>545</v>
      </c>
      <c r="B546">
        <v>5202644.6407386502</v>
      </c>
      <c r="C546">
        <v>3883156.81524126</v>
      </c>
    </row>
    <row r="547" spans="1:3">
      <c r="A547">
        <v>546</v>
      </c>
      <c r="B547">
        <v>5202759.4353798404</v>
      </c>
      <c r="C547">
        <v>3883151.1424082299</v>
      </c>
    </row>
    <row r="548" spans="1:3">
      <c r="A548">
        <v>547</v>
      </c>
      <c r="B548">
        <v>5202649.5791919101</v>
      </c>
      <c r="C548">
        <v>3883156.6482119998</v>
      </c>
    </row>
    <row r="549" spans="1:3">
      <c r="A549">
        <v>548</v>
      </c>
      <c r="B549">
        <v>5202652.6355483299</v>
      </c>
      <c r="C549">
        <v>3883156.1225979398</v>
      </c>
    </row>
    <row r="550" spans="1:3">
      <c r="A550">
        <v>549</v>
      </c>
      <c r="B550">
        <v>5202660.3502597203</v>
      </c>
      <c r="C550">
        <v>3883155.9087182102</v>
      </c>
    </row>
    <row r="551" spans="1:3">
      <c r="A551">
        <v>550</v>
      </c>
      <c r="B551">
        <v>5202659.0716430899</v>
      </c>
      <c r="C551">
        <v>3883153.6912858798</v>
      </c>
    </row>
    <row r="552" spans="1:3">
      <c r="A552">
        <v>551</v>
      </c>
      <c r="B552">
        <v>5202663.7877180297</v>
      </c>
      <c r="C552">
        <v>3883153.4789347202</v>
      </c>
    </row>
    <row r="553" spans="1:3">
      <c r="A553">
        <v>552</v>
      </c>
      <c r="B553">
        <v>5202611.3664535005</v>
      </c>
      <c r="C553">
        <v>3883156.4421438798</v>
      </c>
    </row>
    <row r="554" spans="1:3">
      <c r="A554">
        <v>553</v>
      </c>
      <c r="B554">
        <v>5202548.1572506102</v>
      </c>
      <c r="C554">
        <v>3883159.4131441098</v>
      </c>
    </row>
    <row r="555" spans="1:3">
      <c r="A555">
        <v>554</v>
      </c>
      <c r="B555">
        <v>5202490.4013969796</v>
      </c>
      <c r="C555">
        <v>3883161.9202304599</v>
      </c>
    </row>
    <row r="556" spans="1:3">
      <c r="A556">
        <v>555</v>
      </c>
      <c r="B556">
        <v>5202521.8993785996</v>
      </c>
      <c r="C556">
        <v>3883161.1002896498</v>
      </c>
    </row>
    <row r="557" spans="1:3">
      <c r="A557">
        <v>556</v>
      </c>
      <c r="B557">
        <v>5202633.1407102598</v>
      </c>
      <c r="C557">
        <v>3883155.0420993599</v>
      </c>
    </row>
    <row r="558" spans="1:3">
      <c r="A558">
        <v>557</v>
      </c>
      <c r="B558">
        <v>5202639.8063071603</v>
      </c>
      <c r="C558">
        <v>3883155.5155851799</v>
      </c>
    </row>
    <row r="559" spans="1:3">
      <c r="A559">
        <v>558</v>
      </c>
      <c r="B559">
        <v>5202626.0374078304</v>
      </c>
      <c r="C559">
        <v>3883154.38571986</v>
      </c>
    </row>
    <row r="560" spans="1:3">
      <c r="A560">
        <v>559</v>
      </c>
      <c r="B560">
        <v>5202627.6670855703</v>
      </c>
      <c r="C560">
        <v>3883155.4246239299</v>
      </c>
    </row>
    <row r="561" spans="1:3">
      <c r="A561">
        <v>560</v>
      </c>
      <c r="B561">
        <v>5202612.41094187</v>
      </c>
      <c r="C561">
        <v>3883155.2011000901</v>
      </c>
    </row>
    <row r="562" spans="1:3">
      <c r="A562">
        <v>561</v>
      </c>
      <c r="B562">
        <v>5202616.0152289299</v>
      </c>
      <c r="C562">
        <v>3883154.22160694</v>
      </c>
    </row>
    <row r="563" spans="1:3">
      <c r="A563">
        <v>562</v>
      </c>
      <c r="B563">
        <v>5202579.9146058699</v>
      </c>
      <c r="C563">
        <v>3883156.3870572099</v>
      </c>
    </row>
    <row r="564" spans="1:3">
      <c r="A564">
        <v>563</v>
      </c>
      <c r="B564">
        <v>5202512.7509828499</v>
      </c>
      <c r="C564">
        <v>3883159.9894394102</v>
      </c>
    </row>
    <row r="565" spans="1:3">
      <c r="A565">
        <v>564</v>
      </c>
      <c r="B565">
        <v>5202545.4620639803</v>
      </c>
      <c r="C565">
        <v>3883158.5238349498</v>
      </c>
    </row>
    <row r="566" spans="1:3">
      <c r="A566">
        <v>565</v>
      </c>
      <c r="B566">
        <v>5202521.34920929</v>
      </c>
      <c r="C566">
        <v>3883158.2336604898</v>
      </c>
    </row>
    <row r="567" spans="1:3">
      <c r="A567">
        <v>566</v>
      </c>
      <c r="B567">
        <v>5202457.0999515997</v>
      </c>
      <c r="C567">
        <v>3883161.42403865</v>
      </c>
    </row>
    <row r="568" spans="1:3">
      <c r="A568">
        <v>567</v>
      </c>
      <c r="B568">
        <v>5202455.3702656403</v>
      </c>
      <c r="C568">
        <v>3883162.0104544298</v>
      </c>
    </row>
    <row r="569" spans="1:3">
      <c r="A569">
        <v>568</v>
      </c>
      <c r="B569">
        <v>5202362.9536434095</v>
      </c>
      <c r="C569">
        <v>3883165.5811276599</v>
      </c>
    </row>
    <row r="570" spans="1:3">
      <c r="A570">
        <v>569</v>
      </c>
      <c r="B570">
        <v>5202355.0961635197</v>
      </c>
      <c r="C570">
        <v>3883165.22615712</v>
      </c>
    </row>
    <row r="571" spans="1:3">
      <c r="A571">
        <v>570</v>
      </c>
      <c r="B571">
        <v>5202349.89310141</v>
      </c>
      <c r="C571">
        <v>3883166.47089796</v>
      </c>
    </row>
    <row r="572" spans="1:3">
      <c r="A572">
        <v>571</v>
      </c>
      <c r="B572">
        <v>5202373.6246359702</v>
      </c>
      <c r="C572">
        <v>3883165.4141095099</v>
      </c>
    </row>
    <row r="573" spans="1:3">
      <c r="A573">
        <v>572</v>
      </c>
      <c r="B573">
        <v>5202341.6718064798</v>
      </c>
      <c r="C573">
        <v>3883166.6454070602</v>
      </c>
    </row>
    <row r="574" spans="1:3">
      <c r="A574">
        <v>573</v>
      </c>
      <c r="B574">
        <v>5202362.8200390805</v>
      </c>
      <c r="C574">
        <v>3883163.5256862799</v>
      </c>
    </row>
    <row r="575" spans="1:3">
      <c r="A575">
        <v>574</v>
      </c>
      <c r="B575">
        <v>5202424.9977409299</v>
      </c>
      <c r="C575">
        <v>3883159.61381931</v>
      </c>
    </row>
    <row r="576" spans="1:3">
      <c r="A576">
        <v>575</v>
      </c>
      <c r="B576">
        <v>5202496.1314495597</v>
      </c>
      <c r="C576">
        <v>3883155.29633119</v>
      </c>
    </row>
    <row r="577" spans="1:3">
      <c r="A577">
        <v>576</v>
      </c>
      <c r="B577">
        <v>5202461.1185973296</v>
      </c>
      <c r="C577">
        <v>3883157.1846698802</v>
      </c>
    </row>
    <row r="578" spans="1:3">
      <c r="A578">
        <v>577</v>
      </c>
      <c r="B578">
        <v>5202530.1585398801</v>
      </c>
      <c r="C578">
        <v>3883152.76023885</v>
      </c>
    </row>
    <row r="579" spans="1:3">
      <c r="A579">
        <v>578</v>
      </c>
      <c r="B579">
        <v>5202549.3378840797</v>
      </c>
      <c r="C579">
        <v>3883151.76606648</v>
      </c>
    </row>
    <row r="580" spans="1:3">
      <c r="A580">
        <v>579</v>
      </c>
      <c r="B580">
        <v>5202610.6967473701</v>
      </c>
      <c r="C580">
        <v>3883148.1757096499</v>
      </c>
    </row>
    <row r="581" spans="1:3">
      <c r="A581">
        <v>580</v>
      </c>
      <c r="B581">
        <v>5202502.2852812503</v>
      </c>
      <c r="C581">
        <v>3883153.6135739898</v>
      </c>
    </row>
    <row r="582" spans="1:3">
      <c r="A582">
        <v>581</v>
      </c>
      <c r="B582">
        <v>5202531.3988258103</v>
      </c>
      <c r="C582">
        <v>3883150.4324882799</v>
      </c>
    </row>
    <row r="583" spans="1:3">
      <c r="A583">
        <v>582</v>
      </c>
      <c r="B583">
        <v>5202510.10073948</v>
      </c>
      <c r="C583">
        <v>3883153.10658446</v>
      </c>
    </row>
    <row r="584" spans="1:3">
      <c r="A584">
        <v>583</v>
      </c>
      <c r="B584">
        <v>5202560.9698676197</v>
      </c>
      <c r="C584">
        <v>3883149.4583911598</v>
      </c>
    </row>
    <row r="585" spans="1:3">
      <c r="A585">
        <v>584</v>
      </c>
      <c r="B585">
        <v>5202510.3216023501</v>
      </c>
      <c r="C585">
        <v>3883153.9430534402</v>
      </c>
    </row>
    <row r="586" spans="1:3">
      <c r="A586">
        <v>585</v>
      </c>
      <c r="B586">
        <v>5202465.7549393298</v>
      </c>
      <c r="C586">
        <v>3883156.0326071801</v>
      </c>
    </row>
    <row r="587" spans="1:3">
      <c r="A587">
        <v>586</v>
      </c>
      <c r="B587">
        <v>5202508.5919361999</v>
      </c>
      <c r="C587">
        <v>3883152.6547922799</v>
      </c>
    </row>
    <row r="588" spans="1:3">
      <c r="A588">
        <v>587</v>
      </c>
      <c r="B588">
        <v>5202541.7826086897</v>
      </c>
      <c r="C588">
        <v>3883150.6936066798</v>
      </c>
    </row>
    <row r="589" spans="1:3">
      <c r="A589">
        <v>588</v>
      </c>
      <c r="B589">
        <v>5202468.5512806</v>
      </c>
      <c r="C589">
        <v>3883154.53641938</v>
      </c>
    </row>
    <row r="590" spans="1:3">
      <c r="A590">
        <v>589</v>
      </c>
      <c r="B590">
        <v>5202498.69884759</v>
      </c>
      <c r="C590">
        <v>3883153.3329252098</v>
      </c>
    </row>
    <row r="591" spans="1:3">
      <c r="A591">
        <v>590</v>
      </c>
      <c r="B591">
        <v>5202411.9619749403</v>
      </c>
      <c r="C591">
        <v>3883158.44624541</v>
      </c>
    </row>
    <row r="592" spans="1:3">
      <c r="A592">
        <v>591</v>
      </c>
      <c r="B592">
        <v>5202349.2056223797</v>
      </c>
      <c r="C592">
        <v>3883162.3531872299</v>
      </c>
    </row>
    <row r="593" spans="1:3">
      <c r="A593">
        <v>592</v>
      </c>
      <c r="B593">
        <v>5202381.0232178401</v>
      </c>
      <c r="C593">
        <v>3883160.24930755</v>
      </c>
    </row>
    <row r="594" spans="1:3">
      <c r="A594">
        <v>593</v>
      </c>
      <c r="B594">
        <v>5202420.4254340297</v>
      </c>
      <c r="C594">
        <v>3883157.4521926902</v>
      </c>
    </row>
    <row r="595" spans="1:3">
      <c r="A595">
        <v>594</v>
      </c>
      <c r="B595">
        <v>5202466.3228686703</v>
      </c>
      <c r="C595">
        <v>3883154.5702745598</v>
      </c>
    </row>
    <row r="596" spans="1:3">
      <c r="A596">
        <v>595</v>
      </c>
      <c r="B596">
        <v>5202517.9829024198</v>
      </c>
      <c r="C596">
        <v>3883152.7606498101</v>
      </c>
    </row>
    <row r="597" spans="1:3">
      <c r="A597">
        <v>596</v>
      </c>
      <c r="B597">
        <v>5202452.2923614997</v>
      </c>
      <c r="C597">
        <v>3883156.1225086502</v>
      </c>
    </row>
    <row r="598" spans="1:3">
      <c r="A598">
        <v>597</v>
      </c>
      <c r="B598">
        <v>5202481.00401677</v>
      </c>
      <c r="C598">
        <v>3883152.4779028799</v>
      </c>
    </row>
    <row r="599" spans="1:3">
      <c r="A599">
        <v>598</v>
      </c>
      <c r="B599">
        <v>5202421.1837934302</v>
      </c>
      <c r="C599">
        <v>3883156.2917096699</v>
      </c>
    </row>
    <row r="600" spans="1:3">
      <c r="A600">
        <v>599</v>
      </c>
      <c r="B600">
        <v>5202550.3134892602</v>
      </c>
      <c r="C600">
        <v>3883148.8421682599</v>
      </c>
    </row>
    <row r="601" spans="1:3">
      <c r="A601">
        <v>600</v>
      </c>
      <c r="B601">
        <v>5202471.9380070502</v>
      </c>
      <c r="C601">
        <v>3883153.9516332601</v>
      </c>
    </row>
    <row r="602" spans="1:3">
      <c r="A602">
        <v>601</v>
      </c>
      <c r="B602">
        <v>5202502.7531344704</v>
      </c>
      <c r="C602">
        <v>3883152.2688209</v>
      </c>
    </row>
    <row r="603" spans="1:3">
      <c r="A603">
        <v>602</v>
      </c>
      <c r="B603">
        <v>5202432.3352670604</v>
      </c>
      <c r="C603">
        <v>3883155.5991234099</v>
      </c>
    </row>
    <row r="604" spans="1:3">
      <c r="A604">
        <v>603</v>
      </c>
      <c r="B604">
        <v>5202460.9467874598</v>
      </c>
      <c r="C604">
        <v>3883153.8855630499</v>
      </c>
    </row>
    <row r="605" spans="1:3">
      <c r="A605">
        <v>604</v>
      </c>
      <c r="B605">
        <v>5202420.3528993698</v>
      </c>
      <c r="C605">
        <v>3883156.1903381599</v>
      </c>
    </row>
    <row r="606" spans="1:3">
      <c r="A606">
        <v>605</v>
      </c>
      <c r="B606">
        <v>5202447.9299875395</v>
      </c>
      <c r="C606">
        <v>3883155.0820224201</v>
      </c>
    </row>
    <row r="607" spans="1:3">
      <c r="A607">
        <v>606</v>
      </c>
      <c r="B607">
        <v>5202435.1043918803</v>
      </c>
      <c r="C607">
        <v>3883155.9083966799</v>
      </c>
    </row>
    <row r="608" spans="1:3">
      <c r="A608">
        <v>607</v>
      </c>
      <c r="B608">
        <v>5202443.8438469404</v>
      </c>
      <c r="C608">
        <v>3883155.1596711101</v>
      </c>
    </row>
    <row r="609" spans="1:3">
      <c r="A609">
        <v>608</v>
      </c>
      <c r="B609">
        <v>5202466.74572175</v>
      </c>
      <c r="C609">
        <v>3883153.3839272498</v>
      </c>
    </row>
    <row r="610" spans="1:3">
      <c r="A610">
        <v>609</v>
      </c>
      <c r="B610">
        <v>5202468.3854888603</v>
      </c>
      <c r="C610">
        <v>3883153.9306869199</v>
      </c>
    </row>
    <row r="611" spans="1:3">
      <c r="A611">
        <v>610</v>
      </c>
      <c r="B611">
        <v>5202446.4930297602</v>
      </c>
      <c r="C611">
        <v>3883154.7514998298</v>
      </c>
    </row>
    <row r="612" spans="1:3">
      <c r="A612">
        <v>611</v>
      </c>
      <c r="B612">
        <v>5202495.0073740501</v>
      </c>
      <c r="C612">
        <v>3883151.2891079201</v>
      </c>
    </row>
    <row r="613" spans="1:3">
      <c r="A613">
        <v>612</v>
      </c>
      <c r="B613">
        <v>5202543.5082773697</v>
      </c>
      <c r="C613">
        <v>3883148.3471157402</v>
      </c>
    </row>
    <row r="614" spans="1:3">
      <c r="A614">
        <v>613</v>
      </c>
      <c r="B614">
        <v>5202516.5221084096</v>
      </c>
      <c r="C614">
        <v>3883150.4865725199</v>
      </c>
    </row>
    <row r="615" spans="1:3">
      <c r="A615">
        <v>614</v>
      </c>
      <c r="B615">
        <v>5202484.8893614803</v>
      </c>
      <c r="C615">
        <v>3883151.25767397</v>
      </c>
    </row>
    <row r="616" spans="1:3">
      <c r="A616">
        <v>615</v>
      </c>
      <c r="B616">
        <v>5202486.1780810002</v>
      </c>
      <c r="C616">
        <v>3883150.5444315402</v>
      </c>
    </row>
    <row r="617" spans="1:3">
      <c r="A617">
        <v>616</v>
      </c>
      <c r="B617">
        <v>5202475.3877533004</v>
      </c>
      <c r="C617">
        <v>3883150.87821694</v>
      </c>
    </row>
    <row r="618" spans="1:3">
      <c r="A618">
        <v>617</v>
      </c>
      <c r="B618">
        <v>5202467.73265744</v>
      </c>
      <c r="C618">
        <v>3883150.5476055499</v>
      </c>
    </row>
    <row r="619" spans="1:3">
      <c r="A619">
        <v>618</v>
      </c>
      <c r="B619">
        <v>5202461.4076876501</v>
      </c>
      <c r="C619">
        <v>3883150.8023866299</v>
      </c>
    </row>
    <row r="620" spans="1:3">
      <c r="A620">
        <v>619</v>
      </c>
      <c r="B620">
        <v>5202439.2615972003</v>
      </c>
      <c r="C620">
        <v>3883151.9425012199</v>
      </c>
    </row>
    <row r="621" spans="1:3">
      <c r="A621">
        <v>620</v>
      </c>
      <c r="B621">
        <v>5202438.2959596096</v>
      </c>
      <c r="C621">
        <v>3883151.6792608001</v>
      </c>
    </row>
    <row r="622" spans="1:3">
      <c r="A622">
        <v>621</v>
      </c>
      <c r="B622">
        <v>5202396.8479728</v>
      </c>
      <c r="C622">
        <v>3883154.4592388701</v>
      </c>
    </row>
    <row r="623" spans="1:3">
      <c r="A623">
        <v>622</v>
      </c>
      <c r="B623">
        <v>5202413.5006063003</v>
      </c>
      <c r="C623">
        <v>3883153.5709885699</v>
      </c>
    </row>
    <row r="624" spans="1:3">
      <c r="A624">
        <v>623</v>
      </c>
      <c r="B624">
        <v>5202448.0383899296</v>
      </c>
      <c r="C624">
        <v>3883150.6419696501</v>
      </c>
    </row>
    <row r="625" spans="1:3">
      <c r="A625">
        <v>624</v>
      </c>
      <c r="B625">
        <v>5202496.2164058499</v>
      </c>
      <c r="C625">
        <v>3883147.9928649701</v>
      </c>
    </row>
    <row r="626" spans="1:3">
      <c r="A626">
        <v>625</v>
      </c>
      <c r="B626">
        <v>5202517.0647703502</v>
      </c>
      <c r="C626">
        <v>3883147.1003066599</v>
      </c>
    </row>
    <row r="627" spans="1:3">
      <c r="A627">
        <v>626</v>
      </c>
      <c r="B627">
        <v>5202494.04711858</v>
      </c>
      <c r="C627">
        <v>3883148.3933777502</v>
      </c>
    </row>
    <row r="628" spans="1:3">
      <c r="A628">
        <v>627</v>
      </c>
      <c r="B628">
        <v>5202537.6770786103</v>
      </c>
      <c r="C628">
        <v>3883145.3128748802</v>
      </c>
    </row>
    <row r="629" spans="1:3">
      <c r="A629">
        <v>628</v>
      </c>
      <c r="B629">
        <v>5202528.9336250899</v>
      </c>
      <c r="C629">
        <v>3883145.4562474</v>
      </c>
    </row>
    <row r="630" spans="1:3">
      <c r="A630">
        <v>629</v>
      </c>
      <c r="B630">
        <v>5202519.7587014996</v>
      </c>
      <c r="C630">
        <v>3883146.2789044301</v>
      </c>
    </row>
    <row r="631" spans="1:3">
      <c r="A631">
        <v>630</v>
      </c>
      <c r="B631">
        <v>5202517.8334813397</v>
      </c>
      <c r="C631">
        <v>3883146.4359259801</v>
      </c>
    </row>
    <row r="632" spans="1:3">
      <c r="A632">
        <v>631</v>
      </c>
      <c r="B632">
        <v>5202557.64160462</v>
      </c>
      <c r="C632">
        <v>3883144.0930813202</v>
      </c>
    </row>
    <row r="633" spans="1:3">
      <c r="A633">
        <v>632</v>
      </c>
      <c r="B633">
        <v>5202510.4043998001</v>
      </c>
      <c r="C633">
        <v>3883147.1678218599</v>
      </c>
    </row>
    <row r="634" spans="1:3">
      <c r="A634">
        <v>633</v>
      </c>
      <c r="B634">
        <v>5202499.1192476396</v>
      </c>
      <c r="C634">
        <v>3883146.8669138998</v>
      </c>
    </row>
    <row r="635" spans="1:3">
      <c r="A635">
        <v>634</v>
      </c>
      <c r="B635">
        <v>5202502.8724157801</v>
      </c>
      <c r="C635">
        <v>3883147.3157618898</v>
      </c>
    </row>
    <row r="636" spans="1:3">
      <c r="A636">
        <v>635</v>
      </c>
      <c r="B636">
        <v>5202476.5523993503</v>
      </c>
      <c r="C636">
        <v>3883148.0228941399</v>
      </c>
    </row>
    <row r="637" spans="1:3">
      <c r="A637">
        <v>636</v>
      </c>
      <c r="B637">
        <v>5202496.4722738098</v>
      </c>
      <c r="C637">
        <v>3883146.49638602</v>
      </c>
    </row>
    <row r="638" spans="1:3">
      <c r="A638">
        <v>637</v>
      </c>
      <c r="B638">
        <v>5202500.0167854903</v>
      </c>
      <c r="C638">
        <v>3883146.3613233701</v>
      </c>
    </row>
    <row r="639" spans="1:3">
      <c r="A639">
        <v>638</v>
      </c>
      <c r="B639">
        <v>5202483.9399154196</v>
      </c>
      <c r="C639">
        <v>3883147.28983508</v>
      </c>
    </row>
    <row r="640" spans="1:3">
      <c r="A640">
        <v>639</v>
      </c>
      <c r="B640">
        <v>5202516.8410287499</v>
      </c>
      <c r="C640">
        <v>3883145.1307840198</v>
      </c>
    </row>
    <row r="641" spans="1:3">
      <c r="A641">
        <v>640</v>
      </c>
      <c r="B641">
        <v>5202510.9108325597</v>
      </c>
      <c r="C641">
        <v>3883145.3893305701</v>
      </c>
    </row>
    <row r="642" spans="1:3">
      <c r="A642">
        <v>641</v>
      </c>
      <c r="B642">
        <v>5202509.9339435399</v>
      </c>
      <c r="C642">
        <v>3883144.99324818</v>
      </c>
    </row>
    <row r="643" spans="1:3">
      <c r="A643">
        <v>642</v>
      </c>
      <c r="B643">
        <v>5202511.2116978802</v>
      </c>
      <c r="C643">
        <v>3883144.9163424098</v>
      </c>
    </row>
    <row r="644" spans="1:3">
      <c r="A644">
        <v>643</v>
      </c>
      <c r="B644">
        <v>5202532.7000984997</v>
      </c>
      <c r="C644">
        <v>3883143.6110577201</v>
      </c>
    </row>
    <row r="645" spans="1:3">
      <c r="A645">
        <v>644</v>
      </c>
      <c r="B645">
        <v>5202522.6327527203</v>
      </c>
      <c r="C645">
        <v>3883143.7980778702</v>
      </c>
    </row>
    <row r="646" spans="1:3">
      <c r="A646">
        <v>645</v>
      </c>
      <c r="B646">
        <v>5202537.7098814296</v>
      </c>
      <c r="C646">
        <v>3883143.1521073701</v>
      </c>
    </row>
    <row r="647" spans="1:3">
      <c r="A647">
        <v>646</v>
      </c>
      <c r="B647">
        <v>5202543.7093190802</v>
      </c>
      <c r="C647">
        <v>3883142.98165954</v>
      </c>
    </row>
    <row r="648" spans="1:3">
      <c r="A648">
        <v>647</v>
      </c>
      <c r="B648">
        <v>5202539.4824249502</v>
      </c>
      <c r="C648">
        <v>3883143.3841321999</v>
      </c>
    </row>
    <row r="649" spans="1:3">
      <c r="A649">
        <v>648</v>
      </c>
      <c r="B649">
        <v>5202522.3303608904</v>
      </c>
      <c r="C649">
        <v>3883144.0529621602</v>
      </c>
    </row>
    <row r="650" spans="1:3">
      <c r="A650">
        <v>649</v>
      </c>
      <c r="B650">
        <v>5202531.8137580501</v>
      </c>
      <c r="C650">
        <v>3883143.5760208899</v>
      </c>
    </row>
    <row r="651" spans="1:3">
      <c r="A651">
        <v>650</v>
      </c>
      <c r="B651">
        <v>5202540.8889493197</v>
      </c>
      <c r="C651">
        <v>3883142.8509992301</v>
      </c>
    </row>
    <row r="652" spans="1:3">
      <c r="A652">
        <v>651</v>
      </c>
      <c r="B652">
        <v>5202522.0950819599</v>
      </c>
      <c r="C652">
        <v>3883144.0607379498</v>
      </c>
    </row>
    <row r="653" spans="1:3">
      <c r="A653">
        <v>652</v>
      </c>
      <c r="B653">
        <v>5202545.3206717996</v>
      </c>
      <c r="C653">
        <v>3883142.51594332</v>
      </c>
    </row>
    <row r="654" spans="1:3">
      <c r="A654">
        <v>653</v>
      </c>
      <c r="B654">
        <v>5202552.8674832601</v>
      </c>
      <c r="C654">
        <v>3883142.46709204</v>
      </c>
    </row>
    <row r="655" spans="1:3">
      <c r="A655">
        <v>654</v>
      </c>
      <c r="B655">
        <v>5202544.9674417097</v>
      </c>
      <c r="C655">
        <v>3883142.6347500901</v>
      </c>
    </row>
    <row r="656" spans="1:3">
      <c r="A656">
        <v>655</v>
      </c>
      <c r="B656">
        <v>5202547.5797845796</v>
      </c>
      <c r="C656">
        <v>3883142.2322785701</v>
      </c>
    </row>
    <row r="657" spans="1:3">
      <c r="A657">
        <v>656</v>
      </c>
      <c r="B657">
        <v>5202559.7767338296</v>
      </c>
      <c r="C657">
        <v>3883141.10662892</v>
      </c>
    </row>
    <row r="658" spans="1:3">
      <c r="A658">
        <v>657</v>
      </c>
      <c r="B658">
        <v>5202549.19769469</v>
      </c>
      <c r="C658">
        <v>3883142.1588207898</v>
      </c>
    </row>
    <row r="659" spans="1:3">
      <c r="A659">
        <v>658</v>
      </c>
      <c r="B659">
        <v>5202554.6348511903</v>
      </c>
      <c r="C659">
        <v>3883142.1002361602</v>
      </c>
    </row>
    <row r="660" spans="1:3">
      <c r="A660">
        <v>659</v>
      </c>
      <c r="B660">
        <v>5202531.3033770099</v>
      </c>
      <c r="C660">
        <v>3883143.4176354599</v>
      </c>
    </row>
    <row r="661" spans="1:3">
      <c r="A661">
        <v>660</v>
      </c>
      <c r="B661">
        <v>5202556.1810871204</v>
      </c>
      <c r="C661">
        <v>3883141.9434314901</v>
      </c>
    </row>
    <row r="662" spans="1:3">
      <c r="A662">
        <v>661</v>
      </c>
      <c r="B662">
        <v>5202539.4668932799</v>
      </c>
      <c r="C662">
        <v>3883142.4685262302</v>
      </c>
    </row>
    <row r="663" spans="1:3">
      <c r="A663">
        <v>662</v>
      </c>
      <c r="B663">
        <v>5202548.0403645402</v>
      </c>
      <c r="C663">
        <v>3883141.9671550798</v>
      </c>
    </row>
    <row r="664" spans="1:3">
      <c r="A664">
        <v>663</v>
      </c>
      <c r="B664">
        <v>5202548.3331573298</v>
      </c>
      <c r="C664">
        <v>3883142.2253888901</v>
      </c>
    </row>
    <row r="665" spans="1:3">
      <c r="A665">
        <v>664</v>
      </c>
      <c r="B665">
        <v>5202537.3880426604</v>
      </c>
      <c r="C665">
        <v>3883142.71355615</v>
      </c>
    </row>
    <row r="666" spans="1:3">
      <c r="A666">
        <v>665</v>
      </c>
      <c r="B666">
        <v>5202553.8196773697</v>
      </c>
      <c r="C666">
        <v>3883141.7403783901</v>
      </c>
    </row>
    <row r="667" spans="1:3">
      <c r="A667">
        <v>666</v>
      </c>
      <c r="B667">
        <v>5202548.3351549599</v>
      </c>
      <c r="C667">
        <v>3883142.0882644099</v>
      </c>
    </row>
    <row r="668" spans="1:3">
      <c r="A668">
        <v>667</v>
      </c>
      <c r="B668">
        <v>5202544.7444635201</v>
      </c>
      <c r="C668">
        <v>3883142.0976540502</v>
      </c>
    </row>
    <row r="669" spans="1:3">
      <c r="A669">
        <v>668</v>
      </c>
      <c r="B669">
        <v>5202548.0940632904</v>
      </c>
      <c r="C669">
        <v>3883141.9340834701</v>
      </c>
    </row>
    <row r="670" spans="1:3">
      <c r="A670">
        <v>669</v>
      </c>
      <c r="B670">
        <v>5202538.1935446803</v>
      </c>
      <c r="C670">
        <v>3883142.3884193301</v>
      </c>
    </row>
    <row r="671" spans="1:3">
      <c r="A671">
        <v>670</v>
      </c>
      <c r="B671">
        <v>5202544.6477063401</v>
      </c>
      <c r="C671">
        <v>3883142.04227843</v>
      </c>
    </row>
    <row r="672" spans="1:3">
      <c r="A672">
        <v>671</v>
      </c>
      <c r="B672">
        <v>5202539.5287993699</v>
      </c>
      <c r="C672">
        <v>3883142.23835738</v>
      </c>
    </row>
    <row r="673" spans="1:3">
      <c r="A673">
        <v>672</v>
      </c>
      <c r="B673">
        <v>5202541.0498853298</v>
      </c>
      <c r="C673">
        <v>3883142.2150590098</v>
      </c>
    </row>
    <row r="674" spans="1:3">
      <c r="A674">
        <v>673</v>
      </c>
      <c r="B674">
        <v>5202550.1544743199</v>
      </c>
      <c r="C674">
        <v>3883141.90852967</v>
      </c>
    </row>
    <row r="675" spans="1:3">
      <c r="A675">
        <v>674</v>
      </c>
      <c r="B675">
        <v>5202558.6895719701</v>
      </c>
      <c r="C675">
        <v>3883141.4148062002</v>
      </c>
    </row>
    <row r="676" spans="1:3">
      <c r="A676">
        <v>675</v>
      </c>
      <c r="B676">
        <v>5202545.0430006599</v>
      </c>
      <c r="C676">
        <v>3883142.25210422</v>
      </c>
    </row>
    <row r="677" spans="1:3">
      <c r="A677">
        <v>676</v>
      </c>
      <c r="B677">
        <v>5202550.80072207</v>
      </c>
      <c r="C677">
        <v>3883142.0668252702</v>
      </c>
    </row>
    <row r="678" spans="1:3">
      <c r="A678">
        <v>677</v>
      </c>
      <c r="B678">
        <v>5202545.69101502</v>
      </c>
      <c r="C678">
        <v>3883142.1719122999</v>
      </c>
    </row>
    <row r="679" spans="1:3">
      <c r="A679">
        <v>678</v>
      </c>
      <c r="B679">
        <v>5202546.38275191</v>
      </c>
      <c r="C679">
        <v>3883142.1721985899</v>
      </c>
    </row>
    <row r="680" spans="1:3">
      <c r="A680">
        <v>679</v>
      </c>
      <c r="B680">
        <v>5202548.9593954301</v>
      </c>
      <c r="C680">
        <v>3883141.8973119198</v>
      </c>
    </row>
    <row r="681" spans="1:3">
      <c r="A681">
        <v>680</v>
      </c>
      <c r="B681">
        <v>5202539.9434162499</v>
      </c>
      <c r="C681">
        <v>3883142.3862644602</v>
      </c>
    </row>
    <row r="682" spans="1:3">
      <c r="A682">
        <v>681</v>
      </c>
      <c r="B682">
        <v>5202547.6944513004</v>
      </c>
      <c r="C682">
        <v>3883141.9949634401</v>
      </c>
    </row>
    <row r="683" spans="1:3">
      <c r="A683">
        <v>682</v>
      </c>
      <c r="B683">
        <v>5202543.7398158005</v>
      </c>
      <c r="C683">
        <v>3883142.154534</v>
      </c>
    </row>
    <row r="684" spans="1:3">
      <c r="A684">
        <v>683</v>
      </c>
      <c r="B684">
        <v>5202551.7954245601</v>
      </c>
      <c r="C684">
        <v>3883141.8387597301</v>
      </c>
    </row>
    <row r="685" spans="1:3">
      <c r="A685">
        <v>684</v>
      </c>
      <c r="B685">
        <v>5202544.9051232999</v>
      </c>
      <c r="C685">
        <v>3883142.09931</v>
      </c>
    </row>
    <row r="686" spans="1:3">
      <c r="A686">
        <v>685</v>
      </c>
      <c r="B686">
        <v>5202545.2098417301</v>
      </c>
      <c r="C686">
        <v>3883141.9410892199</v>
      </c>
    </row>
    <row r="687" spans="1:3">
      <c r="A687">
        <v>686</v>
      </c>
      <c r="B687">
        <v>5202542.2833888801</v>
      </c>
      <c r="C687">
        <v>3883141.9956244798</v>
      </c>
    </row>
    <row r="688" spans="1:3">
      <c r="A688">
        <v>687</v>
      </c>
      <c r="B688">
        <v>5202545.3277621502</v>
      </c>
      <c r="C688">
        <v>3883141.89088092</v>
      </c>
    </row>
    <row r="689" spans="1:3">
      <c r="A689">
        <v>688</v>
      </c>
      <c r="B689">
        <v>5202549.9998822398</v>
      </c>
      <c r="C689">
        <v>3883141.6929835798</v>
      </c>
    </row>
    <row r="690" spans="1:3">
      <c r="A690">
        <v>689</v>
      </c>
      <c r="B690">
        <v>5202546.8785709003</v>
      </c>
      <c r="C690">
        <v>3883141.9587195502</v>
      </c>
    </row>
    <row r="691" spans="1:3">
      <c r="A691">
        <v>690</v>
      </c>
      <c r="B691">
        <v>5202550.7412380902</v>
      </c>
      <c r="C691">
        <v>3883141.6764076701</v>
      </c>
    </row>
    <row r="692" spans="1:3">
      <c r="A692">
        <v>691</v>
      </c>
      <c r="B692">
        <v>5202546.8271754002</v>
      </c>
      <c r="C692">
        <v>3883141.9303085599</v>
      </c>
    </row>
    <row r="693" spans="1:3">
      <c r="A693">
        <v>692</v>
      </c>
      <c r="B693">
        <v>5202549.3972427202</v>
      </c>
      <c r="C693">
        <v>3883141.7139784698</v>
      </c>
    </row>
    <row r="694" spans="1:3">
      <c r="A694">
        <v>693</v>
      </c>
      <c r="B694">
        <v>5202555.3286027201</v>
      </c>
      <c r="C694">
        <v>3883141.4088196</v>
      </c>
    </row>
    <row r="695" spans="1:3">
      <c r="A695">
        <v>694</v>
      </c>
      <c r="B695">
        <v>5202559.6548183896</v>
      </c>
      <c r="C695">
        <v>3883141.2083639498</v>
      </c>
    </row>
    <row r="696" spans="1:3">
      <c r="A696">
        <v>695</v>
      </c>
      <c r="B696">
        <v>5202555.7046982301</v>
      </c>
      <c r="C696">
        <v>3883141.3549465998</v>
      </c>
    </row>
    <row r="697" spans="1:3">
      <c r="A697">
        <v>696</v>
      </c>
      <c r="B697">
        <v>5202558.7975695198</v>
      </c>
      <c r="C697">
        <v>3883141.19722779</v>
      </c>
    </row>
    <row r="698" spans="1:3">
      <c r="A698">
        <v>697</v>
      </c>
      <c r="B698">
        <v>5202556.1643489301</v>
      </c>
      <c r="C698">
        <v>3883141.2651385502</v>
      </c>
    </row>
    <row r="699" spans="1:3">
      <c r="A699">
        <v>698</v>
      </c>
      <c r="B699">
        <v>5202554.4285077201</v>
      </c>
      <c r="C699">
        <v>3883141.4291423</v>
      </c>
    </row>
    <row r="700" spans="1:3">
      <c r="A700">
        <v>699</v>
      </c>
      <c r="B700">
        <v>5202556.5875701597</v>
      </c>
      <c r="C700">
        <v>3883141.2019893802</v>
      </c>
    </row>
    <row r="701" spans="1:3">
      <c r="A701">
        <v>700</v>
      </c>
      <c r="B701">
        <v>5202554.1755366204</v>
      </c>
      <c r="C701">
        <v>3883141.2631752002</v>
      </c>
    </row>
    <row r="702" spans="1:3">
      <c r="A702">
        <v>701</v>
      </c>
      <c r="B702">
        <v>5202559.1390010398</v>
      </c>
      <c r="C702">
        <v>3883141.0454878998</v>
      </c>
    </row>
    <row r="703" spans="1:3">
      <c r="A703">
        <v>702</v>
      </c>
      <c r="B703">
        <v>5202559.5513001196</v>
      </c>
      <c r="C703">
        <v>3883141.1004618299</v>
      </c>
    </row>
    <row r="704" spans="1:3">
      <c r="A704">
        <v>703</v>
      </c>
      <c r="B704">
        <v>5202558.4515367104</v>
      </c>
      <c r="C704">
        <v>3883141.1906129001</v>
      </c>
    </row>
    <row r="705" spans="1:3">
      <c r="A705">
        <v>704</v>
      </c>
      <c r="B705">
        <v>5202562.6414024904</v>
      </c>
      <c r="C705">
        <v>3883140.95866752</v>
      </c>
    </row>
    <row r="706" spans="1:3">
      <c r="A706">
        <v>705</v>
      </c>
      <c r="B706">
        <v>5202562.1156966398</v>
      </c>
      <c r="C706">
        <v>3883140.9357275502</v>
      </c>
    </row>
    <row r="707" spans="1:3">
      <c r="A707">
        <v>706</v>
      </c>
      <c r="B707">
        <v>5202567.75919268</v>
      </c>
      <c r="C707">
        <v>3883140.6154457298</v>
      </c>
    </row>
    <row r="708" spans="1:3">
      <c r="A708">
        <v>707</v>
      </c>
      <c r="B708">
        <v>5202570.7634655396</v>
      </c>
      <c r="C708">
        <v>3883140.41376707</v>
      </c>
    </row>
    <row r="709" spans="1:3">
      <c r="A709">
        <v>708</v>
      </c>
      <c r="B709">
        <v>5202568.50526122</v>
      </c>
      <c r="C709">
        <v>3883140.5512155802</v>
      </c>
    </row>
    <row r="710" spans="1:3">
      <c r="A710">
        <v>709</v>
      </c>
      <c r="B710">
        <v>5202571.3076920696</v>
      </c>
      <c r="C710">
        <v>3883140.5043629799</v>
      </c>
    </row>
    <row r="711" spans="1:3">
      <c r="A711">
        <v>710</v>
      </c>
      <c r="B711">
        <v>5202568.6899460098</v>
      </c>
      <c r="C711">
        <v>3883140.6013758001</v>
      </c>
    </row>
    <row r="712" spans="1:3">
      <c r="A712">
        <v>711</v>
      </c>
      <c r="B712">
        <v>5202563.8675306402</v>
      </c>
      <c r="C712">
        <v>3883140.8251789301</v>
      </c>
    </row>
    <row r="713" spans="1:3">
      <c r="A713">
        <v>712</v>
      </c>
      <c r="B713">
        <v>5202565.2900935803</v>
      </c>
      <c r="C713">
        <v>3883140.7039347701</v>
      </c>
    </row>
    <row r="714" spans="1:3">
      <c r="A714">
        <v>713</v>
      </c>
      <c r="B714">
        <v>5202568.6320756804</v>
      </c>
      <c r="C714">
        <v>3883140.5519537302</v>
      </c>
    </row>
    <row r="715" spans="1:3">
      <c r="A715">
        <v>714</v>
      </c>
      <c r="B715">
        <v>5202562.5364271402</v>
      </c>
      <c r="C715">
        <v>3883140.86904875</v>
      </c>
    </row>
    <row r="716" spans="1:3">
      <c r="A716">
        <v>715</v>
      </c>
      <c r="B716">
        <v>5202561.6623157104</v>
      </c>
      <c r="C716">
        <v>3883140.8329190598</v>
      </c>
    </row>
    <row r="717" spans="1:3">
      <c r="A717">
        <v>716</v>
      </c>
      <c r="B717">
        <v>5202564.6005738303</v>
      </c>
      <c r="C717">
        <v>3883140.8037042301</v>
      </c>
    </row>
    <row r="718" spans="1:3">
      <c r="A718">
        <v>717</v>
      </c>
      <c r="B718">
        <v>5202563.5795819499</v>
      </c>
      <c r="C718">
        <v>3883140.8632853399</v>
      </c>
    </row>
    <row r="719" spans="1:3">
      <c r="A719">
        <v>718</v>
      </c>
      <c r="B719">
        <v>5202563.9924237803</v>
      </c>
      <c r="C719">
        <v>3883140.8416833002</v>
      </c>
    </row>
    <row r="720" spans="1:3">
      <c r="A720">
        <v>719</v>
      </c>
      <c r="B720">
        <v>5202561.0216658302</v>
      </c>
      <c r="C720">
        <v>3883141.0097605102</v>
      </c>
    </row>
    <row r="721" spans="1:3">
      <c r="A721">
        <v>720</v>
      </c>
      <c r="B721">
        <v>5202563.2720928602</v>
      </c>
      <c r="C721">
        <v>3883140.8863984002</v>
      </c>
    </row>
    <row r="722" spans="1:3">
      <c r="A722">
        <v>721</v>
      </c>
      <c r="B722">
        <v>5202565.0756826298</v>
      </c>
      <c r="C722">
        <v>3883140.8326559402</v>
      </c>
    </row>
    <row r="723" spans="1:3">
      <c r="A723">
        <v>722</v>
      </c>
      <c r="B723">
        <v>5202563.0459769703</v>
      </c>
      <c r="C723">
        <v>3883140.89937612</v>
      </c>
    </row>
    <row r="724" spans="1:3">
      <c r="A724">
        <v>723</v>
      </c>
      <c r="B724">
        <v>5202565.8923027301</v>
      </c>
      <c r="C724">
        <v>3883140.7292782902</v>
      </c>
    </row>
    <row r="725" spans="1:3">
      <c r="A725">
        <v>724</v>
      </c>
      <c r="B725">
        <v>5202565.8645567903</v>
      </c>
      <c r="C725">
        <v>3883140.66789523</v>
      </c>
    </row>
    <row r="726" spans="1:3">
      <c r="A726">
        <v>725</v>
      </c>
      <c r="B726">
        <v>5202568.7437877702</v>
      </c>
      <c r="C726">
        <v>3883140.4979726602</v>
      </c>
    </row>
    <row r="727" spans="1:3">
      <c r="A727">
        <v>726</v>
      </c>
      <c r="B727">
        <v>5202567.7837020904</v>
      </c>
      <c r="C727">
        <v>3883140.56066558</v>
      </c>
    </row>
    <row r="728" spans="1:3">
      <c r="A728">
        <v>727</v>
      </c>
      <c r="B728">
        <v>5202569.2113071904</v>
      </c>
      <c r="C728">
        <v>3883140.4164291802</v>
      </c>
    </row>
    <row r="729" spans="1:3">
      <c r="A729">
        <v>728</v>
      </c>
      <c r="B729">
        <v>5202568.3910368402</v>
      </c>
      <c r="C729">
        <v>3883140.5085384902</v>
      </c>
    </row>
    <row r="730" spans="1:3">
      <c r="A730">
        <v>729</v>
      </c>
      <c r="B730">
        <v>5202570.7037007203</v>
      </c>
      <c r="C730">
        <v>3883140.3934991802</v>
      </c>
    </row>
    <row r="731" spans="1:3">
      <c r="A731">
        <v>730</v>
      </c>
      <c r="B731">
        <v>5202569.3580011297</v>
      </c>
      <c r="C731">
        <v>3883140.4460239098</v>
      </c>
    </row>
    <row r="732" spans="1:3">
      <c r="A732">
        <v>731</v>
      </c>
      <c r="B732">
        <v>5202567.0454551298</v>
      </c>
      <c r="C732">
        <v>3883140.5492499899</v>
      </c>
    </row>
    <row r="733" spans="1:3">
      <c r="A733">
        <v>732</v>
      </c>
      <c r="B733">
        <v>5202568.60582167</v>
      </c>
      <c r="C733">
        <v>3883140.4959895499</v>
      </c>
    </row>
    <row r="734" spans="1:3">
      <c r="A734">
        <v>733</v>
      </c>
      <c r="B734">
        <v>5202567.4147205399</v>
      </c>
      <c r="C734">
        <v>3883140.5473866598</v>
      </c>
    </row>
    <row r="735" spans="1:3">
      <c r="A735">
        <v>734</v>
      </c>
      <c r="B735">
        <v>5202566.5556417704</v>
      </c>
      <c r="C735">
        <v>3883140.5884825401</v>
      </c>
    </row>
    <row r="736" spans="1:3">
      <c r="A736">
        <v>735</v>
      </c>
      <c r="B736">
        <v>5202567.4339705203</v>
      </c>
      <c r="C736">
        <v>3883140.56568501</v>
      </c>
    </row>
    <row r="737" spans="1:3">
      <c r="A737">
        <v>736</v>
      </c>
      <c r="B737">
        <v>5202567.5916417502</v>
      </c>
      <c r="C737">
        <v>3883140.5180062498</v>
      </c>
    </row>
    <row r="738" spans="1:3">
      <c r="A738">
        <v>737</v>
      </c>
      <c r="B738">
        <v>5202566.64675871</v>
      </c>
      <c r="C738">
        <v>3883140.5654971101</v>
      </c>
    </row>
    <row r="739" spans="1:3">
      <c r="A739">
        <v>738</v>
      </c>
      <c r="B739">
        <v>5202565.7597604301</v>
      </c>
      <c r="C739">
        <v>3883140.6153656198</v>
      </c>
    </row>
    <row r="740" spans="1:3">
      <c r="A740">
        <v>739</v>
      </c>
      <c r="B740">
        <v>5202567.3107268903</v>
      </c>
      <c r="C740">
        <v>3883140.5268265898</v>
      </c>
    </row>
    <row r="741" spans="1:3">
      <c r="A741">
        <v>740</v>
      </c>
      <c r="B741">
        <v>5202566.8249302497</v>
      </c>
      <c r="C741">
        <v>3883140.53118185</v>
      </c>
    </row>
    <row r="742" spans="1:3">
      <c r="A742">
        <v>741</v>
      </c>
      <c r="B742">
        <v>5202567.3392691398</v>
      </c>
      <c r="C742">
        <v>3883140.5283385902</v>
      </c>
    </row>
    <row r="743" spans="1:3">
      <c r="A743">
        <v>742</v>
      </c>
      <c r="B743">
        <v>5202568.0352753401</v>
      </c>
      <c r="C743">
        <v>3883140.4648511298</v>
      </c>
    </row>
    <row r="744" spans="1:3">
      <c r="A744">
        <v>743</v>
      </c>
      <c r="B744">
        <v>5202568.14038203</v>
      </c>
      <c r="C744">
        <v>3883140.4529151199</v>
      </c>
    </row>
    <row r="745" spans="1:3">
      <c r="A745">
        <v>744</v>
      </c>
      <c r="B745">
        <v>5202569.41900275</v>
      </c>
      <c r="C745">
        <v>3883140.3655836298</v>
      </c>
    </row>
    <row r="746" spans="1:3">
      <c r="A746">
        <v>745</v>
      </c>
      <c r="B746">
        <v>5202567.7284911703</v>
      </c>
      <c r="C746">
        <v>3883140.4662830601</v>
      </c>
    </row>
    <row r="747" spans="1:3">
      <c r="A747">
        <v>746</v>
      </c>
      <c r="B747">
        <v>5202567.4250136502</v>
      </c>
      <c r="C747">
        <v>3883140.4854035699</v>
      </c>
    </row>
    <row r="748" spans="1:3">
      <c r="A748">
        <v>747</v>
      </c>
      <c r="B748">
        <v>5202567.0743204597</v>
      </c>
      <c r="C748">
        <v>3883140.5051573399</v>
      </c>
    </row>
    <row r="749" spans="1:3">
      <c r="A749">
        <v>748</v>
      </c>
      <c r="B749">
        <v>5202567.8662233697</v>
      </c>
      <c r="C749">
        <v>3883140.46320881</v>
      </c>
    </row>
    <row r="750" spans="1:3">
      <c r="A750">
        <v>749</v>
      </c>
      <c r="B750">
        <v>5202565.7864823705</v>
      </c>
      <c r="C750">
        <v>3883140.5669769798</v>
      </c>
    </row>
    <row r="751" spans="1:3">
      <c r="A751">
        <v>750</v>
      </c>
      <c r="B751">
        <v>5202567.2933904398</v>
      </c>
      <c r="C751">
        <v>3883140.5042630499</v>
      </c>
    </row>
    <row r="752" spans="1:3">
      <c r="A752">
        <v>751</v>
      </c>
      <c r="B752">
        <v>5202566.55303038</v>
      </c>
      <c r="C752">
        <v>3883140.5151655599</v>
      </c>
    </row>
    <row r="753" spans="1:3">
      <c r="A753">
        <v>752</v>
      </c>
      <c r="B753">
        <v>5202567.1569916001</v>
      </c>
      <c r="C753">
        <v>3883140.4966631099</v>
      </c>
    </row>
    <row r="754" spans="1:3">
      <c r="A754">
        <v>753</v>
      </c>
      <c r="B754">
        <v>5202568.1675832998</v>
      </c>
      <c r="C754">
        <v>3883140.4310140898</v>
      </c>
    </row>
    <row r="755" spans="1:3">
      <c r="A755">
        <v>754</v>
      </c>
      <c r="B755">
        <v>5202568.50487932</v>
      </c>
      <c r="C755">
        <v>3883140.4026946099</v>
      </c>
    </row>
    <row r="756" spans="1:3">
      <c r="A756">
        <v>755</v>
      </c>
      <c r="B756">
        <v>5202568.2320295004</v>
      </c>
      <c r="C756">
        <v>3883140.4302838598</v>
      </c>
    </row>
    <row r="757" spans="1:3">
      <c r="A757">
        <v>756</v>
      </c>
      <c r="B757">
        <v>5202568.1278113499</v>
      </c>
      <c r="C757">
        <v>3883140.4284807602</v>
      </c>
    </row>
    <row r="758" spans="1:3">
      <c r="A758">
        <v>757</v>
      </c>
      <c r="B758">
        <v>5202570.0590041904</v>
      </c>
      <c r="C758">
        <v>3883140.3164905598</v>
      </c>
    </row>
    <row r="759" spans="1:3">
      <c r="A759">
        <v>758</v>
      </c>
      <c r="B759">
        <v>5202571.3075516298</v>
      </c>
      <c r="C759">
        <v>3883140.2272551302</v>
      </c>
    </row>
    <row r="760" spans="1:3">
      <c r="A760">
        <v>759</v>
      </c>
      <c r="B760">
        <v>5202569.9998670695</v>
      </c>
      <c r="C760">
        <v>3883140.3245468801</v>
      </c>
    </row>
    <row r="761" spans="1:3">
      <c r="A761">
        <v>760</v>
      </c>
      <c r="B761">
        <v>5202568.8989138603</v>
      </c>
      <c r="C761">
        <v>3883140.3563153301</v>
      </c>
    </row>
    <row r="762" spans="1:3">
      <c r="A762">
        <v>761</v>
      </c>
      <c r="B762">
        <v>5202569.9005806698</v>
      </c>
      <c r="C762">
        <v>3883140.2977337101</v>
      </c>
    </row>
    <row r="763" spans="1:3">
      <c r="A763">
        <v>762</v>
      </c>
      <c r="B763">
        <v>5202568.9550247099</v>
      </c>
      <c r="C763">
        <v>3883140.34877733</v>
      </c>
    </row>
    <row r="764" spans="1:3">
      <c r="A764">
        <v>763</v>
      </c>
      <c r="B764">
        <v>5202568.9380738996</v>
      </c>
      <c r="C764">
        <v>3883140.3746101102</v>
      </c>
    </row>
    <row r="765" spans="1:3">
      <c r="A765">
        <v>764</v>
      </c>
      <c r="B765">
        <v>5202568.6574177798</v>
      </c>
      <c r="C765">
        <v>3883140.3668893799</v>
      </c>
    </row>
    <row r="766" spans="1:3">
      <c r="A766">
        <v>765</v>
      </c>
      <c r="B766">
        <v>5202568.3513516197</v>
      </c>
      <c r="C766">
        <v>3883140.3950916398</v>
      </c>
    </row>
    <row r="767" spans="1:3">
      <c r="A767">
        <v>766</v>
      </c>
      <c r="B767">
        <v>5202568.8125343602</v>
      </c>
      <c r="C767">
        <v>3883140.3572871098</v>
      </c>
    </row>
    <row r="768" spans="1:3">
      <c r="A768">
        <v>767</v>
      </c>
      <c r="B768">
        <v>5202568.9332894003</v>
      </c>
      <c r="C768">
        <v>3883140.3528515599</v>
      </c>
    </row>
    <row r="769" spans="1:3">
      <c r="A769">
        <v>768</v>
      </c>
      <c r="B769">
        <v>5202568.1023967396</v>
      </c>
      <c r="C769">
        <v>3883140.3987179301</v>
      </c>
    </row>
    <row r="770" spans="1:3">
      <c r="A770">
        <v>769</v>
      </c>
      <c r="B770">
        <v>5202569.0082231797</v>
      </c>
      <c r="C770">
        <v>3883140.3470266401</v>
      </c>
    </row>
    <row r="771" spans="1:3">
      <c r="A771">
        <v>770</v>
      </c>
      <c r="B771">
        <v>5202569.2263762504</v>
      </c>
      <c r="C771">
        <v>3883140.3219892802</v>
      </c>
    </row>
    <row r="772" spans="1:3">
      <c r="A772">
        <v>771</v>
      </c>
      <c r="B772">
        <v>5202569.8449587496</v>
      </c>
      <c r="C772">
        <v>3883140.2854329501</v>
      </c>
    </row>
    <row r="773" spans="1:3">
      <c r="A773">
        <v>772</v>
      </c>
      <c r="B773">
        <v>5202569.3321045404</v>
      </c>
      <c r="C773">
        <v>3883140.3154983399</v>
      </c>
    </row>
    <row r="774" spans="1:3">
      <c r="A774">
        <v>773</v>
      </c>
      <c r="B774">
        <v>5202569.2157549001</v>
      </c>
      <c r="C774">
        <v>3883140.3232901301</v>
      </c>
    </row>
    <row r="775" spans="1:3">
      <c r="A775">
        <v>774</v>
      </c>
      <c r="B775">
        <v>5202569.2068500603</v>
      </c>
      <c r="C775">
        <v>3883140.3111630301</v>
      </c>
    </row>
    <row r="776" spans="1:3">
      <c r="A776">
        <v>775</v>
      </c>
      <c r="B776">
        <v>5202568.5453563696</v>
      </c>
      <c r="C776">
        <v>3883140.3366335202</v>
      </c>
    </row>
    <row r="777" spans="1:3">
      <c r="A777">
        <v>776</v>
      </c>
      <c r="B777">
        <v>5202568.6310249697</v>
      </c>
      <c r="C777">
        <v>3883140.3258491</v>
      </c>
    </row>
    <row r="778" spans="1:3">
      <c r="A778">
        <v>777</v>
      </c>
      <c r="B778">
        <v>5202568.8586044405</v>
      </c>
      <c r="C778">
        <v>3883140.31321985</v>
      </c>
    </row>
    <row r="779" spans="1:3">
      <c r="A779">
        <v>778</v>
      </c>
      <c r="B779">
        <v>5202568.9263163097</v>
      </c>
      <c r="C779">
        <v>3883140.3037819802</v>
      </c>
    </row>
    <row r="780" spans="1:3">
      <c r="A780">
        <v>779</v>
      </c>
      <c r="B780">
        <v>5202568.9797240403</v>
      </c>
      <c r="C780">
        <v>3883140.2981568798</v>
      </c>
    </row>
    <row r="781" spans="1:3">
      <c r="A781">
        <v>780</v>
      </c>
      <c r="B781">
        <v>5202568.8890351001</v>
      </c>
      <c r="C781">
        <v>3883140.3014507</v>
      </c>
    </row>
    <row r="782" spans="1:3">
      <c r="A782">
        <v>781</v>
      </c>
      <c r="B782">
        <v>5202568.5989386402</v>
      </c>
      <c r="C782">
        <v>3883140.3199229199</v>
      </c>
    </row>
    <row r="783" spans="1:3">
      <c r="A783">
        <v>782</v>
      </c>
      <c r="B783">
        <v>5202569.4595141802</v>
      </c>
      <c r="C783">
        <v>3883140.2621125299</v>
      </c>
    </row>
    <row r="784" spans="1:3">
      <c r="A784">
        <v>783</v>
      </c>
      <c r="B784">
        <v>5202569.4886883898</v>
      </c>
      <c r="C784">
        <v>3883140.2525416701</v>
      </c>
    </row>
    <row r="785" spans="1:3">
      <c r="A785">
        <v>784</v>
      </c>
      <c r="B785">
        <v>5202569.5434216</v>
      </c>
      <c r="C785">
        <v>3883140.2494906401</v>
      </c>
    </row>
    <row r="786" spans="1:3">
      <c r="A786">
        <v>785</v>
      </c>
      <c r="B786">
        <v>5202569.9582557296</v>
      </c>
      <c r="C786">
        <v>3883140.2149086599</v>
      </c>
    </row>
    <row r="787" spans="1:3">
      <c r="A787">
        <v>786</v>
      </c>
      <c r="B787">
        <v>5202569.6127126999</v>
      </c>
      <c r="C787">
        <v>3883140.2306768098</v>
      </c>
    </row>
    <row r="788" spans="1:3">
      <c r="A788">
        <v>787</v>
      </c>
      <c r="B788">
        <v>5202570.5496058902</v>
      </c>
      <c r="C788">
        <v>3883140.1873940001</v>
      </c>
    </row>
    <row r="789" spans="1:3">
      <c r="A789">
        <v>788</v>
      </c>
      <c r="B789">
        <v>5202569.8692506403</v>
      </c>
      <c r="C789">
        <v>3883140.2201474402</v>
      </c>
    </row>
    <row r="790" spans="1:3">
      <c r="A790">
        <v>789</v>
      </c>
      <c r="B790">
        <v>5202569.9608068299</v>
      </c>
      <c r="C790">
        <v>3883140.2161767902</v>
      </c>
    </row>
    <row r="791" spans="1:3">
      <c r="A791">
        <v>790</v>
      </c>
      <c r="B791">
        <v>5202569.8821738102</v>
      </c>
      <c r="C791">
        <v>3883140.2220900599</v>
      </c>
    </row>
    <row r="792" spans="1:3">
      <c r="A792">
        <v>791</v>
      </c>
      <c r="B792">
        <v>5202569.96409065</v>
      </c>
      <c r="C792">
        <v>3883140.2093016901</v>
      </c>
    </row>
    <row r="793" spans="1:3">
      <c r="A793">
        <v>792</v>
      </c>
      <c r="B793">
        <v>5202569.7378408303</v>
      </c>
      <c r="C793">
        <v>3883140.2152426401</v>
      </c>
    </row>
    <row r="794" spans="1:3">
      <c r="A794">
        <v>793</v>
      </c>
      <c r="B794">
        <v>5202570.1784207001</v>
      </c>
      <c r="C794">
        <v>3883140.1954516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4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8657.2420940339907</v>
      </c>
      <c r="C2">
        <v>24599.074814214</v>
      </c>
      <c r="D2">
        <v>2416.7361051224502</v>
      </c>
      <c r="E2">
        <v>614.97687035535</v>
      </c>
    </row>
    <row r="3" spans="1:5">
      <c r="A3">
        <v>2</v>
      </c>
      <c r="B3">
        <v>8657.2420940339907</v>
      </c>
      <c r="C3">
        <v>12299.537407107</v>
      </c>
      <c r="D3">
        <v>1863.2569218026399</v>
      </c>
      <c r="E3">
        <v>61.497687035535002</v>
      </c>
    </row>
    <row r="4" spans="1:5">
      <c r="A4">
        <v>3</v>
      </c>
      <c r="B4">
        <v>8657.2420940339907</v>
      </c>
      <c r="C4">
        <v>12299.537407107</v>
      </c>
      <c r="D4">
        <v>1863.21260168806</v>
      </c>
      <c r="E4">
        <v>61.453366920960697</v>
      </c>
    </row>
    <row r="5" spans="1:5">
      <c r="A5">
        <v>4</v>
      </c>
      <c r="B5">
        <v>8657.2420940339907</v>
      </c>
      <c r="C5">
        <v>12299.537407107</v>
      </c>
      <c r="D5">
        <v>1863.2076041860901</v>
      </c>
      <c r="E5">
        <v>61.448369418984598</v>
      </c>
    </row>
    <row r="6" spans="1:5">
      <c r="A6">
        <v>5</v>
      </c>
      <c r="B6">
        <v>8657.2420940339907</v>
      </c>
      <c r="C6">
        <v>12299.537407107</v>
      </c>
      <c r="D6">
        <v>1863.21190172759</v>
      </c>
      <c r="E6">
        <v>61.452666960482098</v>
      </c>
    </row>
    <row r="7" spans="1:5">
      <c r="A7">
        <v>6</v>
      </c>
      <c r="B7">
        <v>8657.2420940339907</v>
      </c>
      <c r="C7">
        <v>12299.537407107</v>
      </c>
      <c r="D7">
        <v>1863.2216166598801</v>
      </c>
      <c r="E7">
        <v>61.4623818927789</v>
      </c>
    </row>
    <row r="8" spans="1:5">
      <c r="A8">
        <v>7</v>
      </c>
      <c r="B8">
        <v>8657.2420940339907</v>
      </c>
      <c r="C8">
        <v>12299.537407107</v>
      </c>
      <c r="D8">
        <v>1863.22005912287</v>
      </c>
      <c r="E8">
        <v>61.460824355769297</v>
      </c>
    </row>
    <row r="9" spans="1:5">
      <c r="A9">
        <v>8</v>
      </c>
      <c r="B9">
        <v>8657.2420940339907</v>
      </c>
      <c r="C9">
        <v>12299.537407107</v>
      </c>
      <c r="D9">
        <v>1863.2030061312</v>
      </c>
      <c r="E9">
        <v>61.443771364099199</v>
      </c>
    </row>
    <row r="10" spans="1:5">
      <c r="A10">
        <v>9</v>
      </c>
      <c r="B10">
        <v>8657.2420940339907</v>
      </c>
      <c r="C10">
        <v>12299.537407107</v>
      </c>
      <c r="D10">
        <v>1863.24702962116</v>
      </c>
      <c r="E10">
        <v>61.4877948540557</v>
      </c>
    </row>
    <row r="11" spans="1:5">
      <c r="A11">
        <v>10</v>
      </c>
      <c r="B11">
        <v>8657.2420940339907</v>
      </c>
      <c r="C11">
        <v>12299.537407107</v>
      </c>
      <c r="D11">
        <v>1863.24258441499</v>
      </c>
      <c r="E11">
        <v>61.483349647889803</v>
      </c>
    </row>
    <row r="12" spans="1:5">
      <c r="A12">
        <v>11</v>
      </c>
      <c r="B12">
        <v>8657.2420940339907</v>
      </c>
      <c r="C12">
        <v>12299.537407107</v>
      </c>
      <c r="D12">
        <v>1863.22410267177</v>
      </c>
      <c r="E12">
        <v>61.4648679046674</v>
      </c>
    </row>
    <row r="13" spans="1:5">
      <c r="A13">
        <v>12</v>
      </c>
      <c r="B13">
        <v>8657.2420940339907</v>
      </c>
      <c r="C13">
        <v>12299.537407107</v>
      </c>
      <c r="D13">
        <v>1862.9698238123201</v>
      </c>
      <c r="E13">
        <v>61.2105890452114</v>
      </c>
    </row>
    <row r="14" spans="1:5">
      <c r="A14">
        <v>13</v>
      </c>
      <c r="B14">
        <v>8657.2420940339907</v>
      </c>
      <c r="C14">
        <v>12299.537407107</v>
      </c>
      <c r="D14">
        <v>1863.34341715563</v>
      </c>
      <c r="E14">
        <v>61.584182388525399</v>
      </c>
    </row>
    <row r="15" spans="1:5">
      <c r="A15">
        <v>14</v>
      </c>
      <c r="B15">
        <v>8657.2420940339907</v>
      </c>
      <c r="C15">
        <v>12299.537407107</v>
      </c>
      <c r="D15">
        <v>1863.43052777344</v>
      </c>
      <c r="E15">
        <v>61.671293006332697</v>
      </c>
    </row>
    <row r="16" spans="1:5">
      <c r="A16">
        <v>15</v>
      </c>
      <c r="B16">
        <v>8657.2420940339907</v>
      </c>
      <c r="C16">
        <v>12299.537407107</v>
      </c>
      <c r="D16">
        <v>1863.51842786868</v>
      </c>
      <c r="E16">
        <v>61.759193101573302</v>
      </c>
    </row>
    <row r="17" spans="1:5">
      <c r="A17">
        <v>16</v>
      </c>
      <c r="B17">
        <v>8657.2420940339907</v>
      </c>
      <c r="C17">
        <v>12299.537407107</v>
      </c>
      <c r="D17">
        <v>1863.60734207878</v>
      </c>
      <c r="E17">
        <v>61.848107311676998</v>
      </c>
    </row>
    <row r="18" spans="1:5">
      <c r="A18">
        <v>17</v>
      </c>
      <c r="B18">
        <v>8657.2420940339907</v>
      </c>
      <c r="C18">
        <v>12299.537407107</v>
      </c>
      <c r="D18">
        <v>1863.6975615686199</v>
      </c>
      <c r="E18">
        <v>61.938326801520198</v>
      </c>
    </row>
    <row r="19" spans="1:5">
      <c r="A19">
        <v>18</v>
      </c>
      <c r="B19">
        <v>8657.2420940339907</v>
      </c>
      <c r="C19">
        <v>12299.537407107</v>
      </c>
      <c r="D19">
        <v>1863.78958032592</v>
      </c>
      <c r="E19">
        <v>62.030345558810602</v>
      </c>
    </row>
    <row r="20" spans="1:5">
      <c r="A20">
        <v>19</v>
      </c>
      <c r="B20">
        <v>8657.2420940339907</v>
      </c>
      <c r="C20">
        <v>12299.537407107</v>
      </c>
      <c r="D20">
        <v>1863.88477405764</v>
      </c>
      <c r="E20">
        <v>62.125539290536103</v>
      </c>
    </row>
    <row r="21" spans="1:5">
      <c r="A21">
        <v>20</v>
      </c>
      <c r="B21">
        <v>8657.2420940339907</v>
      </c>
      <c r="C21">
        <v>12299.537407107</v>
      </c>
      <c r="D21">
        <v>1864.0074744439701</v>
      </c>
      <c r="E21">
        <v>62.248239676861502</v>
      </c>
    </row>
    <row r="22" spans="1:5">
      <c r="A22">
        <v>21</v>
      </c>
      <c r="B22">
        <v>8657.2420940339907</v>
      </c>
      <c r="C22">
        <v>12299.537407107</v>
      </c>
      <c r="D22">
        <v>1864.1007324033501</v>
      </c>
      <c r="E22">
        <v>62.341497636241002</v>
      </c>
    </row>
    <row r="23" spans="1:5">
      <c r="A23">
        <v>22</v>
      </c>
      <c r="B23">
        <v>8657.2420940339907</v>
      </c>
      <c r="C23">
        <v>12299.537407107</v>
      </c>
      <c r="D23">
        <v>1864.1848491470801</v>
      </c>
      <c r="E23">
        <v>62.425614379973801</v>
      </c>
    </row>
    <row r="24" spans="1:5">
      <c r="A24">
        <v>23</v>
      </c>
      <c r="B24">
        <v>8657.2420940339907</v>
      </c>
      <c r="C24">
        <v>12299.537407107</v>
      </c>
      <c r="D24">
        <v>1864.28013260436</v>
      </c>
      <c r="E24">
        <v>62.520897837255198</v>
      </c>
    </row>
    <row r="25" spans="1:5">
      <c r="A25">
        <v>24</v>
      </c>
      <c r="B25">
        <v>8657.2420940339907</v>
      </c>
      <c r="C25">
        <v>12299.537407107</v>
      </c>
      <c r="D25">
        <v>1864.38149411008</v>
      </c>
      <c r="E25">
        <v>62.622259342972797</v>
      </c>
    </row>
    <row r="26" spans="1:5">
      <c r="A26">
        <v>25</v>
      </c>
      <c r="B26">
        <v>8657.2420940339907</v>
      </c>
      <c r="C26">
        <v>12299.537407107</v>
      </c>
      <c r="D26">
        <v>1864.47554839748</v>
      </c>
      <c r="E26">
        <v>62.716313630377996</v>
      </c>
    </row>
    <row r="27" spans="1:5">
      <c r="A27">
        <v>26</v>
      </c>
      <c r="B27">
        <v>8657.2420940339907</v>
      </c>
      <c r="C27">
        <v>12299.537407107</v>
      </c>
      <c r="D27">
        <v>1864.5762631395701</v>
      </c>
      <c r="E27">
        <v>62.817028372461301</v>
      </c>
    </row>
    <row r="28" spans="1:5">
      <c r="A28">
        <v>27</v>
      </c>
      <c r="B28">
        <v>8657.2420940339907</v>
      </c>
      <c r="C28">
        <v>12299.537407107</v>
      </c>
      <c r="D28">
        <v>1864.6930802106001</v>
      </c>
      <c r="E28">
        <v>62.933845443496097</v>
      </c>
    </row>
    <row r="29" spans="1:5">
      <c r="A29">
        <v>28</v>
      </c>
      <c r="B29">
        <v>8657.2420940339907</v>
      </c>
      <c r="C29">
        <v>12299.537407107</v>
      </c>
      <c r="D29">
        <v>1864.7971409196</v>
      </c>
      <c r="E29">
        <v>63.037906152490997</v>
      </c>
    </row>
    <row r="30" spans="1:5">
      <c r="A30">
        <v>29</v>
      </c>
      <c r="B30">
        <v>8657.2420940339907</v>
      </c>
      <c r="C30">
        <v>12299.537407107</v>
      </c>
      <c r="D30">
        <v>1864.8991661044199</v>
      </c>
      <c r="E30">
        <v>63.139931337320199</v>
      </c>
    </row>
    <row r="31" spans="1:5">
      <c r="A31">
        <v>30</v>
      </c>
      <c r="B31">
        <v>8657.2420940339907</v>
      </c>
      <c r="C31">
        <v>12299.537407107</v>
      </c>
      <c r="D31">
        <v>1865.0185730697799</v>
      </c>
      <c r="E31">
        <v>63.259338302674699</v>
      </c>
    </row>
    <row r="32" spans="1:5">
      <c r="A32">
        <v>31</v>
      </c>
      <c r="B32">
        <v>8657.2420940339907</v>
      </c>
      <c r="C32">
        <v>12299.537407107</v>
      </c>
      <c r="D32">
        <v>1865.1035145934</v>
      </c>
      <c r="E32">
        <v>63.344279826295796</v>
      </c>
    </row>
    <row r="33" spans="1:5">
      <c r="A33">
        <v>32</v>
      </c>
      <c r="B33">
        <v>8657.2420940339907</v>
      </c>
      <c r="C33">
        <v>12299.537407107</v>
      </c>
      <c r="D33">
        <v>1865.2142043716699</v>
      </c>
      <c r="E33">
        <v>63.454969604560397</v>
      </c>
    </row>
    <row r="34" spans="1:5">
      <c r="A34">
        <v>33</v>
      </c>
      <c r="B34">
        <v>8657.2420940339907</v>
      </c>
      <c r="C34">
        <v>12299.537407107</v>
      </c>
      <c r="D34">
        <v>1865.3078718585</v>
      </c>
      <c r="E34">
        <v>63.548637091391001</v>
      </c>
    </row>
    <row r="35" spans="1:5">
      <c r="A35">
        <v>34</v>
      </c>
      <c r="B35">
        <v>8657.2420940339907</v>
      </c>
      <c r="C35">
        <v>12299.537407107</v>
      </c>
      <c r="D35">
        <v>1865.4195446860001</v>
      </c>
      <c r="E35">
        <v>63.660309918897802</v>
      </c>
    </row>
    <row r="36" spans="1:5">
      <c r="A36">
        <v>35</v>
      </c>
      <c r="B36">
        <v>8657.2420940339907</v>
      </c>
      <c r="C36">
        <v>12299.537407107</v>
      </c>
      <c r="D36">
        <v>1865.5226378264199</v>
      </c>
      <c r="E36">
        <v>63.763403059318897</v>
      </c>
    </row>
    <row r="37" spans="1:5">
      <c r="A37">
        <v>36</v>
      </c>
      <c r="B37">
        <v>8657.2420940339907</v>
      </c>
      <c r="C37">
        <v>12299.537407107</v>
      </c>
      <c r="D37">
        <v>1865.6424013570099</v>
      </c>
      <c r="E37">
        <v>63.883166589905898</v>
      </c>
    </row>
    <row r="38" spans="1:5">
      <c r="A38">
        <v>37</v>
      </c>
      <c r="B38">
        <v>8657.2420940339907</v>
      </c>
      <c r="C38">
        <v>12299.537407107</v>
      </c>
      <c r="D38">
        <v>1865.74398813381</v>
      </c>
      <c r="E38">
        <v>63.984753366709803</v>
      </c>
    </row>
    <row r="39" spans="1:5">
      <c r="A39">
        <v>38</v>
      </c>
      <c r="B39">
        <v>8657.2420940339907</v>
      </c>
      <c r="C39">
        <v>12299.537407107</v>
      </c>
      <c r="D39">
        <v>1865.8690307807899</v>
      </c>
      <c r="E39">
        <v>64.109796013687799</v>
      </c>
    </row>
    <row r="40" spans="1:5">
      <c r="A40">
        <v>39</v>
      </c>
      <c r="B40">
        <v>8657.2420940339907</v>
      </c>
      <c r="C40">
        <v>12299.537407107</v>
      </c>
      <c r="D40">
        <v>1865.98979511538</v>
      </c>
      <c r="E40">
        <v>64.230560348271496</v>
      </c>
    </row>
    <row r="41" spans="1:5">
      <c r="A41">
        <v>40</v>
      </c>
      <c r="B41">
        <v>8657.2420940339907</v>
      </c>
      <c r="C41">
        <v>12299.537407107</v>
      </c>
      <c r="D41">
        <v>1866.0818355552699</v>
      </c>
      <c r="E41">
        <v>64.322600788163996</v>
      </c>
    </row>
    <row r="42" spans="1:5">
      <c r="A42">
        <v>41</v>
      </c>
      <c r="B42">
        <v>8657.2420940339907</v>
      </c>
      <c r="C42">
        <v>12299.537407107</v>
      </c>
      <c r="D42">
        <v>1866.1945730121599</v>
      </c>
      <c r="E42">
        <v>64.435338245055505</v>
      </c>
    </row>
    <row r="43" spans="1:5">
      <c r="A43">
        <v>42</v>
      </c>
      <c r="B43">
        <v>8657.2420940339907</v>
      </c>
      <c r="C43">
        <v>12299.537407107</v>
      </c>
      <c r="D43">
        <v>1866.2858803143599</v>
      </c>
      <c r="E43">
        <v>64.526645547256194</v>
      </c>
    </row>
    <row r="44" spans="1:5">
      <c r="A44">
        <v>43</v>
      </c>
      <c r="B44">
        <v>8657.2420940339907</v>
      </c>
      <c r="C44">
        <v>12299.537407107</v>
      </c>
      <c r="D44">
        <v>1866.40049802063</v>
      </c>
      <c r="E44">
        <v>64.641263253520194</v>
      </c>
    </row>
    <row r="45" spans="1:5">
      <c r="A45">
        <v>44</v>
      </c>
      <c r="B45">
        <v>8657.2420940339907</v>
      </c>
      <c r="C45">
        <v>12299.537407107</v>
      </c>
      <c r="D45">
        <v>1866.52535760725</v>
      </c>
      <c r="E45">
        <v>64.766122840146394</v>
      </c>
    </row>
    <row r="46" spans="1:5">
      <c r="A46">
        <v>45</v>
      </c>
      <c r="B46">
        <v>8657.2420940339907</v>
      </c>
      <c r="C46">
        <v>12299.537407107</v>
      </c>
      <c r="D46">
        <v>1866.6443231825799</v>
      </c>
      <c r="E46">
        <v>64.885088415477199</v>
      </c>
    </row>
    <row r="47" spans="1:5">
      <c r="A47">
        <v>46</v>
      </c>
      <c r="B47">
        <v>8657.2420940339907</v>
      </c>
      <c r="C47">
        <v>12299.537407107</v>
      </c>
      <c r="D47">
        <v>1866.7842507519199</v>
      </c>
      <c r="E47">
        <v>65.025015984816307</v>
      </c>
    </row>
    <row r="48" spans="1:5">
      <c r="A48">
        <v>47</v>
      </c>
      <c r="B48">
        <v>8657.2420940339907</v>
      </c>
      <c r="C48">
        <v>12299.537407107</v>
      </c>
      <c r="D48">
        <v>1866.90784712751</v>
      </c>
      <c r="E48">
        <v>65.148612360402694</v>
      </c>
    </row>
    <row r="49" spans="1:5">
      <c r="A49">
        <v>48</v>
      </c>
      <c r="B49">
        <v>8657.2420940339907</v>
      </c>
      <c r="C49">
        <v>12299.537407107</v>
      </c>
      <c r="D49">
        <v>1867.0054989402799</v>
      </c>
      <c r="E49">
        <v>65.246264173177295</v>
      </c>
    </row>
    <row r="50" spans="1:5">
      <c r="A50">
        <v>49</v>
      </c>
      <c r="B50">
        <v>8657.2420940339907</v>
      </c>
      <c r="C50">
        <v>12299.537407107</v>
      </c>
      <c r="D50">
        <v>1867.13021226463</v>
      </c>
      <c r="E50">
        <v>65.370977497528798</v>
      </c>
    </row>
    <row r="51" spans="1:5">
      <c r="A51">
        <v>50</v>
      </c>
      <c r="B51">
        <v>8657.2420940339907</v>
      </c>
      <c r="C51">
        <v>12299.537407107</v>
      </c>
      <c r="D51">
        <v>1867.1950839506601</v>
      </c>
      <c r="E51">
        <v>65.435849183555106</v>
      </c>
    </row>
    <row r="52" spans="1:5">
      <c r="A52">
        <v>51</v>
      </c>
      <c r="B52">
        <v>8657.2420940339907</v>
      </c>
      <c r="C52">
        <v>12299.537407107</v>
      </c>
      <c r="D52">
        <v>1867.3091410260199</v>
      </c>
      <c r="E52">
        <v>65.549906258916295</v>
      </c>
    </row>
    <row r="53" spans="1:5">
      <c r="A53">
        <v>52</v>
      </c>
      <c r="B53">
        <v>8657.2420940339907</v>
      </c>
      <c r="C53">
        <v>12299.537407107</v>
      </c>
      <c r="D53">
        <v>1867.4270854507299</v>
      </c>
      <c r="E53">
        <v>65.667850683623101</v>
      </c>
    </row>
    <row r="54" spans="1:5">
      <c r="A54">
        <v>53</v>
      </c>
      <c r="B54">
        <v>8657.2420940339907</v>
      </c>
      <c r="C54">
        <v>12299.537407107</v>
      </c>
      <c r="D54">
        <v>1867.56304501564</v>
      </c>
      <c r="E54">
        <v>65.803810248529899</v>
      </c>
    </row>
    <row r="55" spans="1:5">
      <c r="A55">
        <v>54</v>
      </c>
      <c r="B55">
        <v>8657.2420940339907</v>
      </c>
      <c r="C55">
        <v>12299.537407107</v>
      </c>
      <c r="D55">
        <v>1867.6795853388001</v>
      </c>
      <c r="E55">
        <v>65.920350571697099</v>
      </c>
    </row>
    <row r="56" spans="1:5">
      <c r="A56">
        <v>55</v>
      </c>
      <c r="B56">
        <v>8657.2420940339907</v>
      </c>
      <c r="C56">
        <v>12299.537407107</v>
      </c>
      <c r="D56">
        <v>1867.8219652202999</v>
      </c>
      <c r="E56">
        <v>66.062730453190497</v>
      </c>
    </row>
    <row r="57" spans="1:5">
      <c r="A57">
        <v>56</v>
      </c>
      <c r="B57">
        <v>8657.2420940339907</v>
      </c>
      <c r="C57">
        <v>12299.537407107</v>
      </c>
      <c r="D57">
        <v>1867.97112756823</v>
      </c>
      <c r="E57">
        <v>66.211892801120797</v>
      </c>
    </row>
    <row r="58" spans="1:5">
      <c r="A58">
        <v>57</v>
      </c>
      <c r="B58">
        <v>8657.2420940339907</v>
      </c>
      <c r="C58">
        <v>12299.537407107</v>
      </c>
      <c r="D58">
        <v>1868.08219263567</v>
      </c>
      <c r="E58">
        <v>66.322957868564302</v>
      </c>
    </row>
    <row r="59" spans="1:5">
      <c r="A59">
        <v>58</v>
      </c>
      <c r="B59">
        <v>8657.2420940339907</v>
      </c>
      <c r="C59">
        <v>12299.537407107</v>
      </c>
      <c r="D59">
        <v>1868.18568336922</v>
      </c>
      <c r="E59">
        <v>66.426448602113695</v>
      </c>
    </row>
    <row r="60" spans="1:5">
      <c r="A60">
        <v>59</v>
      </c>
      <c r="B60">
        <v>8657.2420940339907</v>
      </c>
      <c r="C60">
        <v>12299.537407107</v>
      </c>
      <c r="D60">
        <v>1868.3183782661099</v>
      </c>
      <c r="E60">
        <v>66.559143499005998</v>
      </c>
    </row>
    <row r="61" spans="1:5">
      <c r="A61">
        <v>60</v>
      </c>
      <c r="B61">
        <v>8657.2420940339907</v>
      </c>
      <c r="C61">
        <v>12299.537407107</v>
      </c>
      <c r="D61">
        <v>1868.45605412601</v>
      </c>
      <c r="E61">
        <v>66.696819358907007</v>
      </c>
    </row>
    <row r="62" spans="1:5">
      <c r="A62">
        <v>61</v>
      </c>
      <c r="B62">
        <v>8657.2420940339907</v>
      </c>
      <c r="C62">
        <v>12299.537407107</v>
      </c>
      <c r="D62">
        <v>1868.62185986277</v>
      </c>
      <c r="E62">
        <v>66.862625095663603</v>
      </c>
    </row>
    <row r="63" spans="1:5">
      <c r="A63">
        <v>62</v>
      </c>
      <c r="B63">
        <v>8657.2420940339907</v>
      </c>
      <c r="C63">
        <v>12299.537407107</v>
      </c>
      <c r="D63">
        <v>1868.7270710206001</v>
      </c>
      <c r="E63">
        <v>66.967836253496998</v>
      </c>
    </row>
    <row r="64" spans="1:5">
      <c r="A64">
        <v>63</v>
      </c>
      <c r="B64">
        <v>8657.2420940339907</v>
      </c>
      <c r="C64">
        <v>12299.537407107</v>
      </c>
      <c r="D64">
        <v>1868.8328421143999</v>
      </c>
      <c r="E64">
        <v>67.073607347294299</v>
      </c>
    </row>
    <row r="65" spans="1:5">
      <c r="A65">
        <v>64</v>
      </c>
      <c r="B65">
        <v>8657.2420940339907</v>
      </c>
      <c r="C65">
        <v>12299.537407107</v>
      </c>
      <c r="D65">
        <v>1868.9658053760199</v>
      </c>
      <c r="E65">
        <v>67.206570608917701</v>
      </c>
    </row>
    <row r="66" spans="1:5">
      <c r="A66">
        <v>65</v>
      </c>
      <c r="B66">
        <v>8657.2420940339907</v>
      </c>
      <c r="C66">
        <v>12299.537407107</v>
      </c>
      <c r="D66">
        <v>1869.1114193784099</v>
      </c>
      <c r="E66">
        <v>67.352184611300402</v>
      </c>
    </row>
    <row r="67" spans="1:5">
      <c r="A67">
        <v>66</v>
      </c>
      <c r="B67">
        <v>8657.2420940339907</v>
      </c>
      <c r="C67">
        <v>12299.537407107</v>
      </c>
      <c r="D67">
        <v>1869.27037867492</v>
      </c>
      <c r="E67">
        <v>67.511143907815693</v>
      </c>
    </row>
    <row r="68" spans="1:5">
      <c r="A68">
        <v>67</v>
      </c>
      <c r="B68">
        <v>8657.2420940339907</v>
      </c>
      <c r="C68">
        <v>12299.537407107</v>
      </c>
      <c r="D68">
        <v>1869.3560850926899</v>
      </c>
      <c r="E68">
        <v>67.596850325587695</v>
      </c>
    </row>
    <row r="69" spans="1:5">
      <c r="A69">
        <v>68</v>
      </c>
      <c r="B69">
        <v>8657.2420940339907</v>
      </c>
      <c r="C69">
        <v>12299.537407107</v>
      </c>
      <c r="D69">
        <v>1869.4527713069999</v>
      </c>
      <c r="E69">
        <v>67.693536539895206</v>
      </c>
    </row>
    <row r="70" spans="1:5">
      <c r="A70">
        <v>69</v>
      </c>
      <c r="B70">
        <v>8657.2420940339907</v>
      </c>
      <c r="C70">
        <v>12299.537407107</v>
      </c>
      <c r="D70">
        <v>1869.5926773557401</v>
      </c>
      <c r="E70">
        <v>67.833442588636203</v>
      </c>
    </row>
    <row r="71" spans="1:5">
      <c r="A71">
        <v>70</v>
      </c>
      <c r="B71">
        <v>8657.2420940339907</v>
      </c>
      <c r="C71">
        <v>12299.537407107</v>
      </c>
      <c r="D71">
        <v>1869.74344297794</v>
      </c>
      <c r="E71">
        <v>67.984208210834694</v>
      </c>
    </row>
    <row r="72" spans="1:5">
      <c r="A72">
        <v>71</v>
      </c>
      <c r="B72">
        <v>8657.2420940339907</v>
      </c>
      <c r="C72">
        <v>12299.537407107</v>
      </c>
      <c r="D72">
        <v>1869.8929685886901</v>
      </c>
      <c r="E72">
        <v>68.133733821588194</v>
      </c>
    </row>
    <row r="73" spans="1:5">
      <c r="A73">
        <v>72</v>
      </c>
      <c r="B73">
        <v>8657.2420940339907</v>
      </c>
      <c r="C73">
        <v>12299.537407107</v>
      </c>
      <c r="D73">
        <v>1870.0749689945401</v>
      </c>
      <c r="E73">
        <v>68.315734227434405</v>
      </c>
    </row>
    <row r="74" spans="1:5">
      <c r="A74">
        <v>73</v>
      </c>
      <c r="B74">
        <v>8657.2420940339907</v>
      </c>
      <c r="C74">
        <v>12299.537407107</v>
      </c>
      <c r="D74">
        <v>1870.1088245747001</v>
      </c>
      <c r="E74">
        <v>68.349589807592494</v>
      </c>
    </row>
    <row r="75" spans="1:5">
      <c r="A75">
        <v>74</v>
      </c>
      <c r="B75">
        <v>8657.2420940339907</v>
      </c>
      <c r="C75">
        <v>12299.537407107</v>
      </c>
      <c r="D75">
        <v>1870.2311721081401</v>
      </c>
      <c r="E75">
        <v>68.471937341040302</v>
      </c>
    </row>
    <row r="76" spans="1:5">
      <c r="A76">
        <v>75</v>
      </c>
      <c r="B76">
        <v>8657.2420940339907</v>
      </c>
      <c r="C76">
        <v>12299.537407107</v>
      </c>
      <c r="D76">
        <v>1870.3760486313699</v>
      </c>
      <c r="E76">
        <v>68.616813864265694</v>
      </c>
    </row>
    <row r="77" spans="1:5">
      <c r="A77">
        <v>76</v>
      </c>
      <c r="B77">
        <v>8657.2420940339907</v>
      </c>
      <c r="C77">
        <v>12299.537407107</v>
      </c>
      <c r="D77">
        <v>1870.4975062475901</v>
      </c>
      <c r="E77">
        <v>68.738271480484201</v>
      </c>
    </row>
    <row r="78" spans="1:5">
      <c r="A78">
        <v>77</v>
      </c>
      <c r="B78">
        <v>8657.2420940339907</v>
      </c>
      <c r="C78">
        <v>12299.537407107</v>
      </c>
      <c r="D78">
        <v>1870.66547339461</v>
      </c>
      <c r="E78">
        <v>68.906238627504393</v>
      </c>
    </row>
    <row r="79" spans="1:5">
      <c r="A79">
        <v>78</v>
      </c>
      <c r="B79">
        <v>8657.2420940339907</v>
      </c>
      <c r="C79">
        <v>12299.537407107</v>
      </c>
      <c r="D79">
        <v>1870.8119703513901</v>
      </c>
      <c r="E79">
        <v>69.052735584289906</v>
      </c>
    </row>
    <row r="80" spans="1:5">
      <c r="A80">
        <v>79</v>
      </c>
      <c r="B80">
        <v>8657.2420940339907</v>
      </c>
      <c r="C80">
        <v>12299.537407107</v>
      </c>
      <c r="D80">
        <v>1870.9865174741899</v>
      </c>
      <c r="E80">
        <v>69.227282707080704</v>
      </c>
    </row>
    <row r="81" spans="1:5">
      <c r="A81">
        <v>80</v>
      </c>
      <c r="B81">
        <v>8657.2420940339907</v>
      </c>
      <c r="C81">
        <v>12299.537407107</v>
      </c>
      <c r="D81">
        <v>1871.10616243092</v>
      </c>
      <c r="E81">
        <v>69.346927663811798</v>
      </c>
    </row>
    <row r="82" spans="1:5">
      <c r="A82">
        <v>81</v>
      </c>
      <c r="B82">
        <v>8657.2420940339907</v>
      </c>
      <c r="C82">
        <v>12299.537407107</v>
      </c>
      <c r="D82">
        <v>1871.1745854907899</v>
      </c>
      <c r="E82">
        <v>69.415350723684</v>
      </c>
    </row>
    <row r="83" spans="1:5">
      <c r="A83">
        <v>82</v>
      </c>
      <c r="B83">
        <v>8657.2420940339907</v>
      </c>
      <c r="C83">
        <v>12299.537407107</v>
      </c>
      <c r="D83">
        <v>1871.3218396135301</v>
      </c>
      <c r="E83">
        <v>69.562604846422005</v>
      </c>
    </row>
    <row r="84" spans="1:5">
      <c r="A84">
        <v>83</v>
      </c>
      <c r="B84">
        <v>8657.2420940339907</v>
      </c>
      <c r="C84">
        <v>12299.537407107</v>
      </c>
      <c r="D84">
        <v>1871.4890754432699</v>
      </c>
      <c r="E84">
        <v>69.729840676169999</v>
      </c>
    </row>
    <row r="85" spans="1:5">
      <c r="A85">
        <v>84</v>
      </c>
      <c r="B85">
        <v>8657.2420940339907</v>
      </c>
      <c r="C85">
        <v>12299.537407107</v>
      </c>
      <c r="D85">
        <v>1871.6481430749</v>
      </c>
      <c r="E85">
        <v>69.888908307790899</v>
      </c>
    </row>
    <row r="86" spans="1:5">
      <c r="A86">
        <v>85</v>
      </c>
      <c r="B86">
        <v>8657.2420940339907</v>
      </c>
      <c r="C86">
        <v>12299.537407107</v>
      </c>
      <c r="D86">
        <v>1871.83169764374</v>
      </c>
      <c r="E86">
        <v>70.072462876639605</v>
      </c>
    </row>
    <row r="87" spans="1:5">
      <c r="A87">
        <v>86</v>
      </c>
      <c r="B87">
        <v>8657.2420940339907</v>
      </c>
      <c r="C87">
        <v>12299.537407107</v>
      </c>
      <c r="D87">
        <v>1871.9389112209101</v>
      </c>
      <c r="E87">
        <v>70.179676453801605</v>
      </c>
    </row>
    <row r="88" spans="1:5">
      <c r="A88">
        <v>87</v>
      </c>
      <c r="B88">
        <v>8657.2420940339907</v>
      </c>
      <c r="C88">
        <v>12299.537407107</v>
      </c>
      <c r="D88">
        <v>1872.05246444256</v>
      </c>
      <c r="E88">
        <v>70.2932296754513</v>
      </c>
    </row>
    <row r="89" spans="1:5">
      <c r="A89">
        <v>88</v>
      </c>
      <c r="B89">
        <v>8657.2420940339907</v>
      </c>
      <c r="C89">
        <v>12299.537407107</v>
      </c>
      <c r="D89">
        <v>1872.22677165141</v>
      </c>
      <c r="E89">
        <v>70.467536884301794</v>
      </c>
    </row>
    <row r="90" spans="1:5">
      <c r="A90">
        <v>89</v>
      </c>
      <c r="B90">
        <v>8657.2420940339907</v>
      </c>
      <c r="C90">
        <v>12299.537407107</v>
      </c>
      <c r="D90">
        <v>1872.4015866132399</v>
      </c>
      <c r="E90">
        <v>70.642351846141096</v>
      </c>
    </row>
    <row r="91" spans="1:5">
      <c r="A91">
        <v>90</v>
      </c>
      <c r="B91">
        <v>8657.2420940339907</v>
      </c>
      <c r="C91">
        <v>12299.537407107</v>
      </c>
      <c r="D91">
        <v>1872.61659648418</v>
      </c>
      <c r="E91">
        <v>70.857361717080096</v>
      </c>
    </row>
    <row r="92" spans="1:5">
      <c r="A92">
        <v>91</v>
      </c>
      <c r="B92">
        <v>8657.2420940339907</v>
      </c>
      <c r="C92">
        <v>12299.537407107</v>
      </c>
      <c r="D92">
        <v>1872.71802969992</v>
      </c>
      <c r="E92">
        <v>70.958794932819103</v>
      </c>
    </row>
    <row r="93" spans="1:5">
      <c r="A93">
        <v>92</v>
      </c>
      <c r="B93">
        <v>8657.2420940339907</v>
      </c>
      <c r="C93">
        <v>12299.537407107</v>
      </c>
      <c r="D93">
        <v>1872.86036002899</v>
      </c>
      <c r="E93">
        <v>71.1011252618827</v>
      </c>
    </row>
    <row r="94" spans="1:5">
      <c r="A94">
        <v>93</v>
      </c>
      <c r="B94">
        <v>8657.2420940339907</v>
      </c>
      <c r="C94">
        <v>12299.537407107</v>
      </c>
      <c r="D94">
        <v>1873.0344307130699</v>
      </c>
      <c r="E94">
        <v>71.275195945969799</v>
      </c>
    </row>
    <row r="95" spans="1:5">
      <c r="A95">
        <v>94</v>
      </c>
      <c r="B95">
        <v>8657.2420940339907</v>
      </c>
      <c r="C95">
        <v>12299.537407107</v>
      </c>
      <c r="D95">
        <v>1873.1775833066499</v>
      </c>
      <c r="E95">
        <v>71.418348539543302</v>
      </c>
    </row>
    <row r="96" spans="1:5">
      <c r="A96">
        <v>95</v>
      </c>
      <c r="B96">
        <v>8657.2420940339907</v>
      </c>
      <c r="C96">
        <v>12299.537407107</v>
      </c>
      <c r="D96">
        <v>1873.38467998087</v>
      </c>
      <c r="E96">
        <v>71.625445213768302</v>
      </c>
    </row>
    <row r="97" spans="1:5">
      <c r="A97">
        <v>96</v>
      </c>
      <c r="B97">
        <v>8657.2420940339907</v>
      </c>
      <c r="C97">
        <v>12299.537407107</v>
      </c>
      <c r="D97">
        <v>1873.5573742860099</v>
      </c>
      <c r="E97">
        <v>71.798139518903696</v>
      </c>
    </row>
    <row r="98" spans="1:5">
      <c r="A98">
        <v>97</v>
      </c>
      <c r="B98">
        <v>8657.2420940339907</v>
      </c>
      <c r="C98">
        <v>12299.537407107</v>
      </c>
      <c r="D98">
        <v>1873.6961940752001</v>
      </c>
      <c r="E98">
        <v>71.9369593080919</v>
      </c>
    </row>
    <row r="99" spans="1:5">
      <c r="A99">
        <v>98</v>
      </c>
      <c r="B99">
        <v>8657.2420940339907</v>
      </c>
      <c r="C99">
        <v>12299.537407107</v>
      </c>
      <c r="D99">
        <v>1873.9098475891701</v>
      </c>
      <c r="E99">
        <v>72.150612822059301</v>
      </c>
    </row>
    <row r="100" spans="1:5">
      <c r="A100">
        <v>99</v>
      </c>
      <c r="B100">
        <v>8657.2420940339907</v>
      </c>
      <c r="C100">
        <v>12299.537407107</v>
      </c>
      <c r="D100">
        <v>1874.0927703904199</v>
      </c>
      <c r="E100">
        <v>72.333535623315896</v>
      </c>
    </row>
    <row r="101" spans="1:5">
      <c r="A101">
        <v>100</v>
      </c>
      <c r="B101">
        <v>8657.2420940339907</v>
      </c>
      <c r="C101">
        <v>12299.537407107</v>
      </c>
      <c r="D101">
        <v>1874.16432048657</v>
      </c>
      <c r="E101">
        <v>72.405085719458995</v>
      </c>
    </row>
    <row r="102" spans="1:5">
      <c r="A102">
        <v>101</v>
      </c>
      <c r="B102">
        <v>8657.2420940339907</v>
      </c>
      <c r="C102">
        <v>12299.537407107</v>
      </c>
      <c r="D102">
        <v>1874.3160657604501</v>
      </c>
      <c r="E102">
        <v>72.556830993343596</v>
      </c>
    </row>
    <row r="103" spans="1:5">
      <c r="A103">
        <v>102</v>
      </c>
      <c r="B103">
        <v>8657.2420940339907</v>
      </c>
      <c r="C103">
        <v>12299.537407107</v>
      </c>
      <c r="D103">
        <v>1874.53059812578</v>
      </c>
      <c r="E103">
        <v>72.771363358681796</v>
      </c>
    </row>
    <row r="104" spans="1:5">
      <c r="A104">
        <v>103</v>
      </c>
      <c r="B104">
        <v>8657.2420940339907</v>
      </c>
      <c r="C104">
        <v>12299.537407107</v>
      </c>
      <c r="D104">
        <v>1874.71220604212</v>
      </c>
      <c r="E104">
        <v>72.952971275014605</v>
      </c>
    </row>
    <row r="105" spans="1:5">
      <c r="A105">
        <v>104</v>
      </c>
      <c r="B105">
        <v>8657.2420940339907</v>
      </c>
      <c r="C105">
        <v>12299.537407107</v>
      </c>
      <c r="D105">
        <v>1874.9350834822201</v>
      </c>
      <c r="E105">
        <v>73.175848715116402</v>
      </c>
    </row>
    <row r="106" spans="1:5">
      <c r="A106">
        <v>105</v>
      </c>
      <c r="B106">
        <v>8657.2420940339907</v>
      </c>
      <c r="C106">
        <v>12299.537407107</v>
      </c>
      <c r="D106">
        <v>1875.05182353394</v>
      </c>
      <c r="E106">
        <v>73.292588766833504</v>
      </c>
    </row>
    <row r="107" spans="1:5">
      <c r="A107">
        <v>106</v>
      </c>
      <c r="B107">
        <v>8657.2420940339907</v>
      </c>
      <c r="C107">
        <v>12299.537407107</v>
      </c>
      <c r="D107">
        <v>1875.0733944149099</v>
      </c>
      <c r="E107">
        <v>73.314159647804502</v>
      </c>
    </row>
    <row r="108" spans="1:5">
      <c r="A108">
        <v>107</v>
      </c>
      <c r="B108">
        <v>8657.2420940339907</v>
      </c>
      <c r="C108">
        <v>12299.537407107</v>
      </c>
      <c r="D108">
        <v>1875.2704977137701</v>
      </c>
      <c r="E108">
        <v>73.5112629466675</v>
      </c>
    </row>
    <row r="109" spans="1:5">
      <c r="A109">
        <v>108</v>
      </c>
      <c r="B109">
        <v>8657.2420940339907</v>
      </c>
      <c r="C109">
        <v>12299.537407107</v>
      </c>
      <c r="D109">
        <v>1875.4990103098</v>
      </c>
      <c r="E109">
        <v>73.739775542690793</v>
      </c>
    </row>
    <row r="110" spans="1:5">
      <c r="A110">
        <v>109</v>
      </c>
      <c r="B110">
        <v>8657.2420940339907</v>
      </c>
      <c r="C110">
        <v>12299.537407107</v>
      </c>
      <c r="D110">
        <v>1875.70450526268</v>
      </c>
      <c r="E110">
        <v>73.945270495579607</v>
      </c>
    </row>
    <row r="111" spans="1:5">
      <c r="A111">
        <v>110</v>
      </c>
      <c r="B111">
        <v>8657.2420940339907</v>
      </c>
      <c r="C111">
        <v>12299.537407107</v>
      </c>
      <c r="D111">
        <v>1875.95576496647</v>
      </c>
      <c r="E111">
        <v>74.196530199366293</v>
      </c>
    </row>
    <row r="112" spans="1:5">
      <c r="A112">
        <v>111</v>
      </c>
      <c r="B112">
        <v>8657.2420940339907</v>
      </c>
      <c r="C112">
        <v>12299.537407107</v>
      </c>
      <c r="D112">
        <v>1876.13270314389</v>
      </c>
      <c r="E112">
        <v>74.373468376781702</v>
      </c>
    </row>
    <row r="113" spans="1:5">
      <c r="A113">
        <v>112</v>
      </c>
      <c r="B113">
        <v>8657.2420940339907</v>
      </c>
      <c r="C113">
        <v>12299.537407107</v>
      </c>
      <c r="D113">
        <v>1876.23546543716</v>
      </c>
      <c r="E113">
        <v>74.476230670056395</v>
      </c>
    </row>
    <row r="114" spans="1:5">
      <c r="A114">
        <v>113</v>
      </c>
      <c r="B114">
        <v>8657.2420940339907</v>
      </c>
      <c r="C114">
        <v>12299.537407107</v>
      </c>
      <c r="D114">
        <v>1876.4225599920301</v>
      </c>
      <c r="E114">
        <v>74.663325224923099</v>
      </c>
    </row>
    <row r="115" spans="1:5">
      <c r="A115">
        <v>114</v>
      </c>
      <c r="B115">
        <v>8657.2420940339907</v>
      </c>
      <c r="C115">
        <v>12299.537407107</v>
      </c>
      <c r="D115">
        <v>1876.68021652414</v>
      </c>
      <c r="E115">
        <v>74.920981757036401</v>
      </c>
    </row>
    <row r="116" spans="1:5">
      <c r="A116">
        <v>115</v>
      </c>
      <c r="B116">
        <v>8657.2420940339907</v>
      </c>
      <c r="C116">
        <v>12299.537407107</v>
      </c>
      <c r="D116">
        <v>1876.85690699098</v>
      </c>
      <c r="E116">
        <v>75.097672223874397</v>
      </c>
    </row>
    <row r="117" spans="1:5">
      <c r="A117">
        <v>116</v>
      </c>
      <c r="B117">
        <v>8657.2420940339907</v>
      </c>
      <c r="C117">
        <v>12299.537407107</v>
      </c>
      <c r="D117">
        <v>1877.1276601068801</v>
      </c>
      <c r="E117">
        <v>75.368425339772998</v>
      </c>
    </row>
    <row r="118" spans="1:5">
      <c r="A118">
        <v>117</v>
      </c>
      <c r="B118">
        <v>8657.2420940339907</v>
      </c>
      <c r="C118">
        <v>12299.537407107</v>
      </c>
      <c r="D118">
        <v>1877.27397291887</v>
      </c>
      <c r="E118">
        <v>75.514738151761904</v>
      </c>
    </row>
    <row r="119" spans="1:5">
      <c r="A119">
        <v>118</v>
      </c>
      <c r="B119">
        <v>8657.2420940339907</v>
      </c>
      <c r="C119">
        <v>12299.537407107</v>
      </c>
      <c r="D119">
        <v>1877.4955160545401</v>
      </c>
      <c r="E119">
        <v>75.736281287432803</v>
      </c>
    </row>
    <row r="120" spans="1:5">
      <c r="A120">
        <v>119</v>
      </c>
      <c r="B120">
        <v>8657.2420940339907</v>
      </c>
      <c r="C120">
        <v>12299.537407107</v>
      </c>
      <c r="D120">
        <v>1877.66820598405</v>
      </c>
      <c r="E120">
        <v>75.908971216940898</v>
      </c>
    </row>
    <row r="121" spans="1:5">
      <c r="A121">
        <v>120</v>
      </c>
      <c r="B121">
        <v>8657.2420940339907</v>
      </c>
      <c r="C121">
        <v>12299.537407107</v>
      </c>
      <c r="D121">
        <v>1877.9524409672199</v>
      </c>
      <c r="E121">
        <v>76.193206200122802</v>
      </c>
    </row>
    <row r="122" spans="1:5">
      <c r="A122">
        <v>121</v>
      </c>
      <c r="B122">
        <v>8657.2420940339907</v>
      </c>
      <c r="C122">
        <v>12299.537407107</v>
      </c>
      <c r="D122">
        <v>1878.1388144627699</v>
      </c>
      <c r="E122">
        <v>76.379579695668198</v>
      </c>
    </row>
    <row r="123" spans="1:5">
      <c r="A123">
        <v>122</v>
      </c>
      <c r="B123">
        <v>8657.2420940339907</v>
      </c>
      <c r="C123">
        <v>12299.537407107</v>
      </c>
      <c r="D123">
        <v>1878.35609853649</v>
      </c>
      <c r="E123">
        <v>76.596863769385806</v>
      </c>
    </row>
    <row r="124" spans="1:5">
      <c r="A124">
        <v>123</v>
      </c>
      <c r="B124">
        <v>8657.2420940339907</v>
      </c>
      <c r="C124">
        <v>12299.537407107</v>
      </c>
      <c r="D124">
        <v>1878.52751181645</v>
      </c>
      <c r="E124">
        <v>76.768277049343993</v>
      </c>
    </row>
    <row r="125" spans="1:5">
      <c r="A125">
        <v>124</v>
      </c>
      <c r="B125">
        <v>8657.2420940339907</v>
      </c>
      <c r="C125">
        <v>12299.537407107</v>
      </c>
      <c r="D125">
        <v>1878.82853183477</v>
      </c>
      <c r="E125">
        <v>77.069297067661907</v>
      </c>
    </row>
    <row r="126" spans="1:5">
      <c r="A126">
        <v>125</v>
      </c>
      <c r="B126">
        <v>8657.2420940339907</v>
      </c>
      <c r="C126">
        <v>12299.537407107</v>
      </c>
      <c r="D126">
        <v>1879.0192316141199</v>
      </c>
      <c r="E126">
        <v>77.2599968470128</v>
      </c>
    </row>
    <row r="127" spans="1:5">
      <c r="A127">
        <v>126</v>
      </c>
      <c r="B127">
        <v>8657.2420940339907</v>
      </c>
      <c r="C127">
        <v>12299.537407107</v>
      </c>
      <c r="D127">
        <v>1879.24276110809</v>
      </c>
      <c r="E127">
        <v>77.483526340981498</v>
      </c>
    </row>
    <row r="128" spans="1:5">
      <c r="A128">
        <v>127</v>
      </c>
      <c r="B128">
        <v>8657.2420940339907</v>
      </c>
      <c r="C128">
        <v>12299.537407107</v>
      </c>
      <c r="D128">
        <v>1879.4254187456099</v>
      </c>
      <c r="E128">
        <v>77.666183978500996</v>
      </c>
    </row>
    <row r="129" spans="1:5">
      <c r="A129">
        <v>128</v>
      </c>
      <c r="B129">
        <v>8657.2420940339907</v>
      </c>
      <c r="C129">
        <v>12299.537407107</v>
      </c>
      <c r="D129">
        <v>1879.748172741</v>
      </c>
      <c r="E129">
        <v>77.988937973897293</v>
      </c>
    </row>
    <row r="130" spans="1:5">
      <c r="A130">
        <v>129</v>
      </c>
      <c r="B130">
        <v>8657.2420940339907</v>
      </c>
      <c r="C130">
        <v>12299.537407107</v>
      </c>
      <c r="D130">
        <v>1879.97339906713</v>
      </c>
      <c r="E130">
        <v>78.214164300027406</v>
      </c>
    </row>
    <row r="131" spans="1:5">
      <c r="A131">
        <v>130</v>
      </c>
      <c r="B131">
        <v>8657.2420940339907</v>
      </c>
      <c r="C131">
        <v>12299.537407107</v>
      </c>
      <c r="D131">
        <v>1880.1881424210501</v>
      </c>
      <c r="E131">
        <v>78.4289076539429</v>
      </c>
    </row>
    <row r="132" spans="1:5">
      <c r="A132">
        <v>131</v>
      </c>
      <c r="B132">
        <v>8657.2420940339907</v>
      </c>
      <c r="C132">
        <v>12299.537407107</v>
      </c>
      <c r="D132">
        <v>1880.40255872906</v>
      </c>
      <c r="E132">
        <v>78.643323961955602</v>
      </c>
    </row>
    <row r="133" spans="1:5">
      <c r="A133">
        <v>132</v>
      </c>
      <c r="B133">
        <v>8657.2420940339907</v>
      </c>
      <c r="C133">
        <v>12299.537407107</v>
      </c>
      <c r="D133">
        <v>1880.74965509598</v>
      </c>
      <c r="E133">
        <v>78.990420328875601</v>
      </c>
    </row>
    <row r="134" spans="1:5">
      <c r="A134">
        <v>133</v>
      </c>
      <c r="B134">
        <v>8657.2420940339907</v>
      </c>
      <c r="C134">
        <v>12299.537407107</v>
      </c>
      <c r="D134">
        <v>1881.01302761136</v>
      </c>
      <c r="E134">
        <v>79.253792844261596</v>
      </c>
    </row>
    <row r="135" spans="1:5">
      <c r="A135">
        <v>134</v>
      </c>
      <c r="B135">
        <v>8657.2420940339907</v>
      </c>
      <c r="C135">
        <v>12299.537407107</v>
      </c>
      <c r="D135">
        <v>1881.20373226367</v>
      </c>
      <c r="E135">
        <v>79.444497496569994</v>
      </c>
    </row>
    <row r="136" spans="1:5">
      <c r="A136">
        <v>135</v>
      </c>
      <c r="B136">
        <v>8657.2420940339907</v>
      </c>
      <c r="C136">
        <v>12299.537407107</v>
      </c>
      <c r="D136">
        <v>1881.47145016329</v>
      </c>
      <c r="E136">
        <v>79.712215396183595</v>
      </c>
    </row>
    <row r="137" spans="1:5">
      <c r="A137">
        <v>136</v>
      </c>
      <c r="B137">
        <v>8657.2420940339907</v>
      </c>
      <c r="C137">
        <v>12299.537407107</v>
      </c>
      <c r="D137">
        <v>1881.8398451181999</v>
      </c>
      <c r="E137">
        <v>80.0806103510903</v>
      </c>
    </row>
    <row r="138" spans="1:5">
      <c r="A138">
        <v>137</v>
      </c>
      <c r="B138">
        <v>8657.2420940339907</v>
      </c>
      <c r="C138">
        <v>12299.537407107</v>
      </c>
      <c r="D138">
        <v>1882.14395070057</v>
      </c>
      <c r="E138">
        <v>80.384715933462303</v>
      </c>
    </row>
    <row r="139" spans="1:5">
      <c r="A139">
        <v>138</v>
      </c>
      <c r="B139">
        <v>8657.2420940339907</v>
      </c>
      <c r="C139">
        <v>12299.537407107</v>
      </c>
      <c r="D139">
        <v>1882.2889799750801</v>
      </c>
      <c r="E139">
        <v>80.529745207976902</v>
      </c>
    </row>
    <row r="140" spans="1:5">
      <c r="A140">
        <v>139</v>
      </c>
      <c r="B140">
        <v>8657.2420940339907</v>
      </c>
      <c r="C140">
        <v>12299.537407107</v>
      </c>
      <c r="D140">
        <v>1882.6245098962399</v>
      </c>
      <c r="E140">
        <v>80.865275129139604</v>
      </c>
    </row>
    <row r="141" spans="1:5">
      <c r="A141">
        <v>140</v>
      </c>
      <c r="B141">
        <v>8657.2420940339907</v>
      </c>
      <c r="C141">
        <v>12299.537407107</v>
      </c>
      <c r="D141">
        <v>1882.99750206319</v>
      </c>
      <c r="E141">
        <v>81.238267296085596</v>
      </c>
    </row>
    <row r="142" spans="1:5">
      <c r="A142">
        <v>141</v>
      </c>
      <c r="B142">
        <v>8657.2420940339907</v>
      </c>
      <c r="C142">
        <v>12299.537407107</v>
      </c>
      <c r="D142">
        <v>1883.3406741183701</v>
      </c>
      <c r="E142">
        <v>81.581439351260201</v>
      </c>
    </row>
    <row r="143" spans="1:5">
      <c r="A143">
        <v>142</v>
      </c>
      <c r="B143">
        <v>8657.2420940339907</v>
      </c>
      <c r="C143">
        <v>12299.537407107</v>
      </c>
      <c r="D143">
        <v>1883.7081193557101</v>
      </c>
      <c r="E143">
        <v>81.948884588602397</v>
      </c>
    </row>
    <row r="144" spans="1:5">
      <c r="A144">
        <v>143</v>
      </c>
      <c r="B144">
        <v>8657.2420940339907</v>
      </c>
      <c r="C144">
        <v>12299.537407107</v>
      </c>
      <c r="D144">
        <v>1884.02796895488</v>
      </c>
      <c r="E144">
        <v>82.268734187770804</v>
      </c>
    </row>
    <row r="145" spans="1:5">
      <c r="A145">
        <v>144</v>
      </c>
      <c r="B145">
        <v>8657.2420940339907</v>
      </c>
      <c r="C145">
        <v>12299.537407107</v>
      </c>
      <c r="D145">
        <v>1884.3617727303699</v>
      </c>
      <c r="E145">
        <v>82.602537963266698</v>
      </c>
    </row>
    <row r="146" spans="1:5">
      <c r="A146">
        <v>145</v>
      </c>
      <c r="B146">
        <v>8657.2420940339907</v>
      </c>
      <c r="C146">
        <v>12299.537407107</v>
      </c>
      <c r="D146">
        <v>1884.74054489679</v>
      </c>
      <c r="E146">
        <v>82.981310129679997</v>
      </c>
    </row>
    <row r="147" spans="1:5">
      <c r="A147">
        <v>146</v>
      </c>
      <c r="B147">
        <v>8657.2420940339907</v>
      </c>
      <c r="C147">
        <v>12299.537407107</v>
      </c>
      <c r="D147">
        <v>1885.2243504657499</v>
      </c>
      <c r="E147">
        <v>83.465115698647097</v>
      </c>
    </row>
    <row r="148" spans="1:5">
      <c r="A148">
        <v>147</v>
      </c>
      <c r="B148">
        <v>8657.2420940339907</v>
      </c>
      <c r="C148">
        <v>12299.537407107</v>
      </c>
      <c r="D148">
        <v>1885.5522224439501</v>
      </c>
      <c r="E148">
        <v>83.792987676839601</v>
      </c>
    </row>
    <row r="149" spans="1:5">
      <c r="A149">
        <v>148</v>
      </c>
      <c r="B149">
        <v>8657.2420940339907</v>
      </c>
      <c r="C149">
        <v>12299.537407107</v>
      </c>
      <c r="D149">
        <v>1885.7381018706401</v>
      </c>
      <c r="E149">
        <v>83.978867103533702</v>
      </c>
    </row>
    <row r="150" spans="1:5">
      <c r="A150">
        <v>149</v>
      </c>
      <c r="B150">
        <v>8657.2420940339907</v>
      </c>
      <c r="C150">
        <v>12299.537407107</v>
      </c>
      <c r="D150">
        <v>1886.1203740337901</v>
      </c>
      <c r="E150">
        <v>84.361139266687601</v>
      </c>
    </row>
    <row r="151" spans="1:5">
      <c r="A151">
        <v>150</v>
      </c>
      <c r="B151">
        <v>8657.2420940339907</v>
      </c>
      <c r="C151">
        <v>12299.537407107</v>
      </c>
      <c r="D151">
        <v>1886.6890802647899</v>
      </c>
      <c r="E151">
        <v>84.929845497684397</v>
      </c>
    </row>
    <row r="152" spans="1:5">
      <c r="A152">
        <v>151</v>
      </c>
      <c r="B152">
        <v>8657.2420940339907</v>
      </c>
      <c r="C152">
        <v>12299.537407107</v>
      </c>
      <c r="D152">
        <v>1886.9784386128999</v>
      </c>
      <c r="E152">
        <v>85.219203845798404</v>
      </c>
    </row>
    <row r="153" spans="1:5">
      <c r="A153">
        <v>152</v>
      </c>
      <c r="B153">
        <v>8657.2420940339907</v>
      </c>
      <c r="C153">
        <v>12299.537407107</v>
      </c>
      <c r="D153">
        <v>1887.3328919129001</v>
      </c>
      <c r="E153">
        <v>85.573657145796801</v>
      </c>
    </row>
    <row r="154" spans="1:5">
      <c r="A154">
        <v>153</v>
      </c>
      <c r="B154">
        <v>8657.2420940339907</v>
      </c>
      <c r="C154">
        <v>12299.537407107</v>
      </c>
      <c r="D154">
        <v>1887.4792642484499</v>
      </c>
      <c r="E154">
        <v>85.720029481349897</v>
      </c>
    </row>
    <row r="155" spans="1:5">
      <c r="A155">
        <v>154</v>
      </c>
      <c r="B155">
        <v>8657.2420940339907</v>
      </c>
      <c r="C155">
        <v>12299.537407107</v>
      </c>
      <c r="D155">
        <v>1888.0976024489801</v>
      </c>
      <c r="E155">
        <v>86.338367681871205</v>
      </c>
    </row>
    <row r="156" spans="1:5">
      <c r="A156">
        <v>155</v>
      </c>
      <c r="B156">
        <v>8657.2420940339907</v>
      </c>
      <c r="C156">
        <v>12299.537407107</v>
      </c>
      <c r="D156">
        <v>1888.54273814117</v>
      </c>
      <c r="E156">
        <v>86.783503374065603</v>
      </c>
    </row>
    <row r="157" spans="1:5">
      <c r="A157">
        <v>156</v>
      </c>
      <c r="B157">
        <v>8657.2420940339907</v>
      </c>
      <c r="C157">
        <v>12299.537407107</v>
      </c>
      <c r="D157">
        <v>1888.50527126871</v>
      </c>
      <c r="E157">
        <v>86.746036501608003</v>
      </c>
    </row>
    <row r="158" spans="1:5">
      <c r="A158">
        <v>157</v>
      </c>
      <c r="B158">
        <v>8657.2420940339907</v>
      </c>
      <c r="C158">
        <v>12299.537407107</v>
      </c>
      <c r="D158">
        <v>1888.7266953297001</v>
      </c>
      <c r="E158">
        <v>86.967460562595605</v>
      </c>
    </row>
    <row r="159" spans="1:5">
      <c r="A159">
        <v>158</v>
      </c>
      <c r="B159">
        <v>8657.2420940339907</v>
      </c>
      <c r="C159">
        <v>12299.537407107</v>
      </c>
      <c r="D159">
        <v>1888.8846888697301</v>
      </c>
      <c r="E159">
        <v>87.125454102626605</v>
      </c>
    </row>
    <row r="160" spans="1:5">
      <c r="A160">
        <v>159</v>
      </c>
      <c r="B160">
        <v>8657.2420940339907</v>
      </c>
      <c r="C160">
        <v>12299.537407107</v>
      </c>
      <c r="D160">
        <v>1889.50573687619</v>
      </c>
      <c r="E160">
        <v>87.746502109085895</v>
      </c>
    </row>
    <row r="161" spans="1:5">
      <c r="A161">
        <v>160</v>
      </c>
      <c r="B161">
        <v>8657.2420940339907</v>
      </c>
      <c r="C161">
        <v>12299.537407107</v>
      </c>
      <c r="D161">
        <v>1890.2013229034801</v>
      </c>
      <c r="E161">
        <v>88.442088136376697</v>
      </c>
    </row>
    <row r="162" spans="1:5">
      <c r="A162">
        <v>161</v>
      </c>
      <c r="B162">
        <v>8657.2420940339907</v>
      </c>
      <c r="C162">
        <v>12299.537407107</v>
      </c>
      <c r="D162">
        <v>1890.80419174949</v>
      </c>
      <c r="E162">
        <v>89.044956982385102</v>
      </c>
    </row>
    <row r="163" spans="1:5">
      <c r="A163">
        <v>162</v>
      </c>
      <c r="B163">
        <v>8657.2420940339907</v>
      </c>
      <c r="C163">
        <v>12299.537407107</v>
      </c>
      <c r="D163">
        <v>1890.97870855528</v>
      </c>
      <c r="E163">
        <v>89.219473788180494</v>
      </c>
    </row>
    <row r="164" spans="1:5">
      <c r="A164">
        <v>163</v>
      </c>
      <c r="B164">
        <v>8657.2420940339907</v>
      </c>
      <c r="C164">
        <v>12299.537407107</v>
      </c>
      <c r="D164">
        <v>1890.8693136839499</v>
      </c>
      <c r="E164">
        <v>89.110078916847499</v>
      </c>
    </row>
    <row r="165" spans="1:5">
      <c r="A165">
        <v>164</v>
      </c>
      <c r="B165">
        <v>8657.2420940339907</v>
      </c>
      <c r="C165">
        <v>12299.537407107</v>
      </c>
      <c r="D165">
        <v>1890.85017557738</v>
      </c>
      <c r="E165">
        <v>89.090940810275001</v>
      </c>
    </row>
    <row r="166" spans="1:5">
      <c r="A166">
        <v>165</v>
      </c>
      <c r="B166">
        <v>8657.2420940339907</v>
      </c>
      <c r="C166">
        <v>12299.537407107</v>
      </c>
      <c r="D166">
        <v>1890.80226681422</v>
      </c>
      <c r="E166">
        <v>89.043032047115204</v>
      </c>
    </row>
    <row r="167" spans="1:5">
      <c r="A167">
        <v>166</v>
      </c>
      <c r="B167">
        <v>8657.2420940339907</v>
      </c>
      <c r="C167">
        <v>12299.537407107</v>
      </c>
      <c r="D167">
        <v>1890.9143847980499</v>
      </c>
      <c r="E167">
        <v>89.155150030942707</v>
      </c>
    </row>
    <row r="168" spans="1:5">
      <c r="A168">
        <v>167</v>
      </c>
      <c r="B168">
        <v>8657.2420940339907</v>
      </c>
      <c r="C168">
        <v>12299.537407107</v>
      </c>
      <c r="D168">
        <v>1891.6290113085199</v>
      </c>
      <c r="E168">
        <v>89.869776541410602</v>
      </c>
    </row>
    <row r="169" spans="1:5">
      <c r="A169">
        <v>168</v>
      </c>
      <c r="B169">
        <v>8657.2420940339907</v>
      </c>
      <c r="C169">
        <v>12299.537407107</v>
      </c>
      <c r="D169">
        <v>1892.16336614443</v>
      </c>
      <c r="E169">
        <v>90.404131377323594</v>
      </c>
    </row>
    <row r="170" spans="1:5">
      <c r="A170">
        <v>169</v>
      </c>
      <c r="B170">
        <v>8657.2420940339907</v>
      </c>
      <c r="C170">
        <v>12299.537407107</v>
      </c>
      <c r="D170">
        <v>1892.5173500129799</v>
      </c>
      <c r="E170">
        <v>90.758115245877093</v>
      </c>
    </row>
    <row r="171" spans="1:5">
      <c r="A171">
        <v>170</v>
      </c>
      <c r="B171">
        <v>8657.2420940339907</v>
      </c>
      <c r="C171">
        <v>12299.537407107</v>
      </c>
      <c r="D171">
        <v>1892.4569196761499</v>
      </c>
      <c r="E171">
        <v>90.697684909044796</v>
      </c>
    </row>
    <row r="172" spans="1:5">
      <c r="A172">
        <v>171</v>
      </c>
      <c r="B172">
        <v>8657.2420940339907</v>
      </c>
      <c r="C172">
        <v>12299.537407107</v>
      </c>
      <c r="D172">
        <v>1893.4456653279501</v>
      </c>
      <c r="E172">
        <v>91.686430560845395</v>
      </c>
    </row>
    <row r="173" spans="1:5">
      <c r="A173">
        <v>172</v>
      </c>
      <c r="B173">
        <v>8657.2420940339907</v>
      </c>
      <c r="C173">
        <v>12299.537407107</v>
      </c>
      <c r="D173">
        <v>1893.3554795943</v>
      </c>
      <c r="E173">
        <v>91.596244827196401</v>
      </c>
    </row>
    <row r="174" spans="1:5">
      <c r="A174">
        <v>173</v>
      </c>
      <c r="B174">
        <v>8657.2420940339907</v>
      </c>
      <c r="C174">
        <v>12299.537407107</v>
      </c>
      <c r="D174">
        <v>1893.5178592396401</v>
      </c>
      <c r="E174">
        <v>91.758624472536596</v>
      </c>
    </row>
    <row r="175" spans="1:5">
      <c r="A175">
        <v>174</v>
      </c>
      <c r="B175">
        <v>8657.2420940339907</v>
      </c>
      <c r="C175">
        <v>12299.537407107</v>
      </c>
      <c r="D175">
        <v>1893.4104575486101</v>
      </c>
      <c r="E175">
        <v>91.651222781505496</v>
      </c>
    </row>
    <row r="176" spans="1:5">
      <c r="A176">
        <v>175</v>
      </c>
      <c r="B176">
        <v>8657.2420940339907</v>
      </c>
      <c r="C176">
        <v>12299.537407107</v>
      </c>
      <c r="D176">
        <v>1893.6428770810501</v>
      </c>
      <c r="E176">
        <v>91.883642313939404</v>
      </c>
    </row>
    <row r="177" spans="1:5">
      <c r="A177">
        <v>176</v>
      </c>
      <c r="B177">
        <v>8657.2420940339907</v>
      </c>
      <c r="C177">
        <v>12299.537407107</v>
      </c>
      <c r="D177">
        <v>1893.5665363481301</v>
      </c>
      <c r="E177">
        <v>91.807301581022998</v>
      </c>
    </row>
    <row r="178" spans="1:5">
      <c r="A178">
        <v>177</v>
      </c>
      <c r="B178">
        <v>8657.2420940339907</v>
      </c>
      <c r="C178">
        <v>12299.537407107</v>
      </c>
      <c r="D178">
        <v>1893.7167392136</v>
      </c>
      <c r="E178">
        <v>91.957504446492294</v>
      </c>
    </row>
    <row r="179" spans="1:5">
      <c r="A179">
        <v>178</v>
      </c>
      <c r="B179">
        <v>8657.2420940339907</v>
      </c>
      <c r="C179">
        <v>12299.537407107</v>
      </c>
      <c r="D179">
        <v>1893.89751199277</v>
      </c>
      <c r="E179">
        <v>92.138277225667395</v>
      </c>
    </row>
    <row r="180" spans="1:5">
      <c r="A180">
        <v>179</v>
      </c>
      <c r="B180">
        <v>8657.2420940339907</v>
      </c>
      <c r="C180">
        <v>12299.537407107</v>
      </c>
      <c r="D180">
        <v>1894.0930180104299</v>
      </c>
      <c r="E180">
        <v>92.333783243323595</v>
      </c>
    </row>
    <row r="181" spans="1:5">
      <c r="A181">
        <v>180</v>
      </c>
      <c r="B181">
        <v>8657.2420940339907</v>
      </c>
      <c r="C181">
        <v>12299.537407107</v>
      </c>
      <c r="D181">
        <v>1894.3010516843301</v>
      </c>
      <c r="E181">
        <v>92.541816917230506</v>
      </c>
    </row>
    <row r="182" spans="1:5">
      <c r="A182">
        <v>181</v>
      </c>
      <c r="B182">
        <v>8657.2420940339907</v>
      </c>
      <c r="C182">
        <v>12299.537407107</v>
      </c>
      <c r="D182">
        <v>1894.5492318475799</v>
      </c>
      <c r="E182">
        <v>92.789997080474706</v>
      </c>
    </row>
    <row r="183" spans="1:5">
      <c r="A183">
        <v>182</v>
      </c>
      <c r="B183">
        <v>8657.2420940339907</v>
      </c>
      <c r="C183">
        <v>12299.537407107</v>
      </c>
      <c r="D183">
        <v>1894.8099845101201</v>
      </c>
      <c r="E183">
        <v>93.050749743013895</v>
      </c>
    </row>
    <row r="184" spans="1:5">
      <c r="A184">
        <v>183</v>
      </c>
      <c r="B184">
        <v>8657.2420940339907</v>
      </c>
      <c r="C184">
        <v>12299.537407107</v>
      </c>
      <c r="D184">
        <v>1895.18514498426</v>
      </c>
      <c r="E184">
        <v>93.425910217151198</v>
      </c>
    </row>
    <row r="185" spans="1:5">
      <c r="A185">
        <v>184</v>
      </c>
      <c r="B185">
        <v>8657.2420940339907</v>
      </c>
      <c r="C185">
        <v>12299.537407107</v>
      </c>
      <c r="D185">
        <v>1895.3121586728601</v>
      </c>
      <c r="E185">
        <v>93.552923905760593</v>
      </c>
    </row>
    <row r="186" spans="1:5">
      <c r="A186">
        <v>185</v>
      </c>
      <c r="B186">
        <v>8657.2420940339907</v>
      </c>
      <c r="C186">
        <v>12299.537407107</v>
      </c>
      <c r="D186">
        <v>1895.46019704477</v>
      </c>
      <c r="E186">
        <v>93.700962277661006</v>
      </c>
    </row>
    <row r="187" spans="1:5">
      <c r="A187">
        <v>186</v>
      </c>
      <c r="B187">
        <v>8657.2420940339907</v>
      </c>
      <c r="C187">
        <v>12299.537407107</v>
      </c>
      <c r="D187">
        <v>1895.76667282012</v>
      </c>
      <c r="E187">
        <v>94.007438053019598</v>
      </c>
    </row>
    <row r="188" spans="1:5">
      <c r="A188">
        <v>187</v>
      </c>
      <c r="B188">
        <v>8657.2420940339907</v>
      </c>
      <c r="C188">
        <v>12299.537407107</v>
      </c>
      <c r="D188">
        <v>1896.00832352969</v>
      </c>
      <c r="E188">
        <v>94.249088762584194</v>
      </c>
    </row>
    <row r="189" spans="1:5">
      <c r="A189">
        <v>188</v>
      </c>
      <c r="B189">
        <v>8657.2420940339907</v>
      </c>
      <c r="C189">
        <v>12299.537407107</v>
      </c>
      <c r="D189">
        <v>1896.19293588921</v>
      </c>
      <c r="E189">
        <v>94.433701122107806</v>
      </c>
    </row>
    <row r="190" spans="1:5">
      <c r="A190">
        <v>189</v>
      </c>
      <c r="B190">
        <v>8657.2420940339907</v>
      </c>
      <c r="C190">
        <v>12299.537407107</v>
      </c>
      <c r="D190">
        <v>1896.2866840823301</v>
      </c>
      <c r="E190">
        <v>94.527449315230896</v>
      </c>
    </row>
    <row r="191" spans="1:5">
      <c r="A191">
        <v>190</v>
      </c>
      <c r="B191">
        <v>8657.2420940339907</v>
      </c>
      <c r="C191">
        <v>12299.537407107</v>
      </c>
      <c r="D191">
        <v>1896.9285912176699</v>
      </c>
      <c r="E191">
        <v>95.1693564505658</v>
      </c>
    </row>
    <row r="192" spans="1:5">
      <c r="A192">
        <v>191</v>
      </c>
      <c r="B192">
        <v>8657.2420940339907</v>
      </c>
      <c r="C192">
        <v>12299.537407107</v>
      </c>
      <c r="D192">
        <v>1897.1451563880701</v>
      </c>
      <c r="E192">
        <v>95.385921620966002</v>
      </c>
    </row>
    <row r="193" spans="1:5">
      <c r="A193">
        <v>192</v>
      </c>
      <c r="B193">
        <v>8657.2420940339907</v>
      </c>
      <c r="C193">
        <v>12299.537407107</v>
      </c>
      <c r="D193">
        <v>1897.3590661717001</v>
      </c>
      <c r="E193">
        <v>95.599831404593701</v>
      </c>
    </row>
    <row r="194" spans="1:5">
      <c r="A194">
        <v>193</v>
      </c>
      <c r="B194">
        <v>8657.2420940339907</v>
      </c>
      <c r="C194">
        <v>12299.537407107</v>
      </c>
      <c r="D194">
        <v>1897.39743490919</v>
      </c>
      <c r="E194">
        <v>95.638200142082198</v>
      </c>
    </row>
    <row r="195" spans="1:5">
      <c r="A195">
        <v>194</v>
      </c>
      <c r="B195">
        <v>8657.2420940339907</v>
      </c>
      <c r="C195">
        <v>12299.537407107</v>
      </c>
      <c r="D195">
        <v>1897.84737559522</v>
      </c>
      <c r="E195">
        <v>96.088140828116295</v>
      </c>
    </row>
    <row r="196" spans="1:5">
      <c r="A196">
        <v>195</v>
      </c>
      <c r="B196">
        <v>8657.2420940339907</v>
      </c>
      <c r="C196">
        <v>12299.537407107</v>
      </c>
      <c r="D196">
        <v>1898.0801097082899</v>
      </c>
      <c r="E196">
        <v>96.320874941181799</v>
      </c>
    </row>
    <row r="197" spans="1:5">
      <c r="A197">
        <v>196</v>
      </c>
      <c r="B197">
        <v>8657.2420940339907</v>
      </c>
      <c r="C197">
        <v>12299.537407107</v>
      </c>
      <c r="D197">
        <v>1898.44225588724</v>
      </c>
      <c r="E197">
        <v>96.683021120132693</v>
      </c>
    </row>
    <row r="198" spans="1:5">
      <c r="A198">
        <v>197</v>
      </c>
      <c r="B198">
        <v>8657.2420940339907</v>
      </c>
      <c r="C198">
        <v>12299.537407107</v>
      </c>
      <c r="D198">
        <v>1898.9392290933999</v>
      </c>
      <c r="E198">
        <v>97.179994326292601</v>
      </c>
    </row>
    <row r="199" spans="1:5">
      <c r="A199">
        <v>198</v>
      </c>
      <c r="B199">
        <v>8657.2420940339907</v>
      </c>
      <c r="C199">
        <v>12299.537407107</v>
      </c>
      <c r="D199">
        <v>1899.4881362152701</v>
      </c>
      <c r="E199">
        <v>97.728901448163995</v>
      </c>
    </row>
    <row r="200" spans="1:5">
      <c r="A200">
        <v>199</v>
      </c>
      <c r="B200">
        <v>8657.2420940339907</v>
      </c>
      <c r="C200">
        <v>12299.537407107</v>
      </c>
      <c r="D200">
        <v>1899.91960998068</v>
      </c>
      <c r="E200">
        <v>98.160375213573801</v>
      </c>
    </row>
    <row r="201" spans="1:5">
      <c r="A201">
        <v>200</v>
      </c>
      <c r="B201">
        <v>8657.2420940339907</v>
      </c>
      <c r="C201">
        <v>12299.537407107</v>
      </c>
      <c r="D201">
        <v>1900.5664576280601</v>
      </c>
      <c r="E201">
        <v>98.807222860957395</v>
      </c>
    </row>
    <row r="202" spans="1:5">
      <c r="A202">
        <v>201</v>
      </c>
      <c r="B202">
        <v>8657.2420940339907</v>
      </c>
      <c r="C202">
        <v>12299.537407107</v>
      </c>
      <c r="D202">
        <v>1901.0838181643701</v>
      </c>
      <c r="E202">
        <v>99.324583397269507</v>
      </c>
    </row>
    <row r="203" spans="1:5">
      <c r="A203">
        <v>202</v>
      </c>
      <c r="B203">
        <v>8657.2420940339907</v>
      </c>
      <c r="C203">
        <v>12299.537407107</v>
      </c>
      <c r="D203">
        <v>1901.26205866542</v>
      </c>
      <c r="E203">
        <v>99.502823898313807</v>
      </c>
    </row>
    <row r="204" spans="1:5">
      <c r="A204">
        <v>203</v>
      </c>
      <c r="B204">
        <v>8657.2420940339907</v>
      </c>
      <c r="C204">
        <v>12299.537407107</v>
      </c>
      <c r="D204">
        <v>1901.68821334278</v>
      </c>
      <c r="E204">
        <v>99.928978575671593</v>
      </c>
    </row>
    <row r="205" spans="1:5">
      <c r="A205">
        <v>204</v>
      </c>
      <c r="B205">
        <v>8657.2420940339907</v>
      </c>
      <c r="C205">
        <v>12299.537407107</v>
      </c>
      <c r="D205">
        <v>1902.2266399559401</v>
      </c>
      <c r="E205">
        <v>100.467405188836</v>
      </c>
    </row>
    <row r="206" spans="1:5">
      <c r="A206">
        <v>205</v>
      </c>
      <c r="B206">
        <v>8657.2420940339907</v>
      </c>
      <c r="C206">
        <v>12299.537407107</v>
      </c>
      <c r="D206">
        <v>1902.59380553656</v>
      </c>
      <c r="E206">
        <v>100.834570769455</v>
      </c>
    </row>
    <row r="207" spans="1:5">
      <c r="A207">
        <v>206</v>
      </c>
      <c r="B207">
        <v>8657.2420940339907</v>
      </c>
      <c r="C207">
        <v>12299.537407107</v>
      </c>
      <c r="D207">
        <v>1902.9801598336901</v>
      </c>
      <c r="E207">
        <v>101.220925066582</v>
      </c>
    </row>
    <row r="208" spans="1:5">
      <c r="A208">
        <v>207</v>
      </c>
      <c r="B208">
        <v>8657.2420940339907</v>
      </c>
      <c r="C208">
        <v>12299.537407107</v>
      </c>
      <c r="D208">
        <v>1903.01574935703</v>
      </c>
      <c r="E208">
        <v>101.25651458992699</v>
      </c>
    </row>
    <row r="209" spans="1:5">
      <c r="A209">
        <v>208</v>
      </c>
      <c r="B209">
        <v>8657.2420940339907</v>
      </c>
      <c r="C209">
        <v>12299.537407107</v>
      </c>
      <c r="D209">
        <v>1903.475746325</v>
      </c>
      <c r="E209">
        <v>101.71651155789699</v>
      </c>
    </row>
    <row r="210" spans="1:5">
      <c r="A210">
        <v>209</v>
      </c>
      <c r="B210">
        <v>8657.2420940339907</v>
      </c>
      <c r="C210">
        <v>12299.537407107</v>
      </c>
      <c r="D210">
        <v>1903.73844211504</v>
      </c>
      <c r="E210">
        <v>101.979207347932</v>
      </c>
    </row>
    <row r="211" spans="1:5">
      <c r="A211">
        <v>210</v>
      </c>
      <c r="B211">
        <v>8657.2420940339907</v>
      </c>
      <c r="C211">
        <v>12299.537407107</v>
      </c>
      <c r="D211">
        <v>1904.15187769212</v>
      </c>
      <c r="E211">
        <v>102.392642925018</v>
      </c>
    </row>
    <row r="212" spans="1:5">
      <c r="A212">
        <v>211</v>
      </c>
      <c r="B212">
        <v>8657.2420940339907</v>
      </c>
      <c r="C212">
        <v>12299.537407107</v>
      </c>
      <c r="D212">
        <v>1904.82593448385</v>
      </c>
      <c r="E212">
        <v>103.06669971674199</v>
      </c>
    </row>
    <row r="213" spans="1:5">
      <c r="A213">
        <v>212</v>
      </c>
      <c r="B213">
        <v>8657.2420940339907</v>
      </c>
      <c r="C213">
        <v>12299.537407107</v>
      </c>
      <c r="D213">
        <v>1904.76231085106</v>
      </c>
      <c r="E213">
        <v>103.00307608395499</v>
      </c>
    </row>
    <row r="214" spans="1:5">
      <c r="A214">
        <v>213</v>
      </c>
      <c r="B214">
        <v>8657.2420940339907</v>
      </c>
      <c r="C214">
        <v>12299.537407107</v>
      </c>
      <c r="D214">
        <v>1904.72676486471</v>
      </c>
      <c r="E214">
        <v>102.967530097603</v>
      </c>
    </row>
    <row r="215" spans="1:5">
      <c r="A215">
        <v>214</v>
      </c>
      <c r="B215">
        <v>8657.2420940339907</v>
      </c>
      <c r="C215">
        <v>12299.537407107</v>
      </c>
      <c r="D215">
        <v>1904.90258669991</v>
      </c>
      <c r="E215">
        <v>103.143351932801</v>
      </c>
    </row>
    <row r="216" spans="1:5">
      <c r="A216">
        <v>215</v>
      </c>
      <c r="B216">
        <v>8657.2420940339907</v>
      </c>
      <c r="C216">
        <v>12299.537407107</v>
      </c>
      <c r="D216">
        <v>1905.4212317512199</v>
      </c>
      <c r="E216">
        <v>103.66199698411199</v>
      </c>
    </row>
    <row r="217" spans="1:5">
      <c r="A217">
        <v>216</v>
      </c>
      <c r="B217">
        <v>8657.2420940339907</v>
      </c>
      <c r="C217">
        <v>12299.537407107</v>
      </c>
      <c r="D217">
        <v>1905.9588675581099</v>
      </c>
      <c r="E217">
        <v>104.19963279100401</v>
      </c>
    </row>
    <row r="218" spans="1:5">
      <c r="A218">
        <v>217</v>
      </c>
      <c r="B218">
        <v>8657.2420940339907</v>
      </c>
      <c r="C218">
        <v>12299.537407107</v>
      </c>
      <c r="D218">
        <v>1906.22719093814</v>
      </c>
      <c r="E218">
        <v>104.46795617103101</v>
      </c>
    </row>
    <row r="219" spans="1:5">
      <c r="A219">
        <v>218</v>
      </c>
      <c r="B219">
        <v>8657.2420940339907</v>
      </c>
      <c r="C219">
        <v>12299.537407107</v>
      </c>
      <c r="D219">
        <v>1906.5116949042299</v>
      </c>
      <c r="E219">
        <v>104.75246013713</v>
      </c>
    </row>
    <row r="220" spans="1:5">
      <c r="A220">
        <v>219</v>
      </c>
      <c r="B220">
        <v>8657.2420940339907</v>
      </c>
      <c r="C220">
        <v>12299.537407107</v>
      </c>
      <c r="D220">
        <v>1906.5470744335801</v>
      </c>
      <c r="E220">
        <v>104.787839666474</v>
      </c>
    </row>
    <row r="221" spans="1:5">
      <c r="A221">
        <v>220</v>
      </c>
      <c r="B221">
        <v>8657.2420940339907</v>
      </c>
      <c r="C221">
        <v>12299.537407107</v>
      </c>
      <c r="D221">
        <v>1907.2061970280799</v>
      </c>
      <c r="E221">
        <v>105.446962260981</v>
      </c>
    </row>
    <row r="222" spans="1:5">
      <c r="A222">
        <v>221</v>
      </c>
      <c r="B222">
        <v>8657.2420940339907</v>
      </c>
      <c r="C222">
        <v>12299.537407107</v>
      </c>
      <c r="D222">
        <v>1907.71344281965</v>
      </c>
      <c r="E222">
        <v>105.954208052547</v>
      </c>
    </row>
    <row r="223" spans="1:5">
      <c r="A223">
        <v>222</v>
      </c>
      <c r="B223">
        <v>8657.2420940339907</v>
      </c>
      <c r="C223">
        <v>12299.537407107</v>
      </c>
      <c r="D223">
        <v>1908.2260140630301</v>
      </c>
      <c r="E223">
        <v>106.466779295923</v>
      </c>
    </row>
    <row r="224" spans="1:5">
      <c r="A224">
        <v>223</v>
      </c>
      <c r="B224">
        <v>8657.2420940339907</v>
      </c>
      <c r="C224">
        <v>12299.537407107</v>
      </c>
      <c r="D224">
        <v>1908.3441914089799</v>
      </c>
      <c r="E224">
        <v>106.584956641877</v>
      </c>
    </row>
    <row r="225" spans="1:5">
      <c r="A225">
        <v>224</v>
      </c>
      <c r="B225">
        <v>8657.2420940339907</v>
      </c>
      <c r="C225">
        <v>12299.537407107</v>
      </c>
      <c r="D225">
        <v>1908.4358568979401</v>
      </c>
      <c r="E225">
        <v>106.67662213083899</v>
      </c>
    </row>
    <row r="226" spans="1:5">
      <c r="A226">
        <v>225</v>
      </c>
      <c r="B226">
        <v>8657.2420940339907</v>
      </c>
      <c r="C226">
        <v>12299.537407107</v>
      </c>
      <c r="D226">
        <v>1908.8760184211701</v>
      </c>
      <c r="E226">
        <v>107.11678365406701</v>
      </c>
    </row>
    <row r="227" spans="1:5">
      <c r="A227">
        <v>226</v>
      </c>
      <c r="B227">
        <v>8657.2420940339907</v>
      </c>
      <c r="C227">
        <v>12299.537407107</v>
      </c>
      <c r="D227">
        <v>1909.5813467487601</v>
      </c>
      <c r="E227">
        <v>107.822111981654</v>
      </c>
    </row>
    <row r="228" spans="1:5">
      <c r="A228">
        <v>227</v>
      </c>
      <c r="B228">
        <v>8657.2420940339907</v>
      </c>
      <c r="C228">
        <v>12299.537407107</v>
      </c>
      <c r="D228">
        <v>1910.2341000952099</v>
      </c>
      <c r="E228">
        <v>108.474865328108</v>
      </c>
    </row>
    <row r="229" spans="1:5">
      <c r="A229">
        <v>228</v>
      </c>
      <c r="B229">
        <v>8657.2420940339907</v>
      </c>
      <c r="C229">
        <v>12299.537407107</v>
      </c>
      <c r="D229">
        <v>1910.65834820226</v>
      </c>
      <c r="E229">
        <v>108.899113435152</v>
      </c>
    </row>
    <row r="230" spans="1:5">
      <c r="A230">
        <v>229</v>
      </c>
      <c r="B230">
        <v>8657.2420940339907</v>
      </c>
      <c r="C230">
        <v>12299.537407107</v>
      </c>
      <c r="D230">
        <v>1911.3637709347299</v>
      </c>
      <c r="E230">
        <v>109.60453616762901</v>
      </c>
    </row>
    <row r="231" spans="1:5">
      <c r="A231">
        <v>230</v>
      </c>
      <c r="B231">
        <v>8657.2420940339907</v>
      </c>
      <c r="C231">
        <v>12299.537407107</v>
      </c>
      <c r="D231">
        <v>1912.0612025607099</v>
      </c>
      <c r="E231">
        <v>110.301967793608</v>
      </c>
    </row>
    <row r="232" spans="1:5">
      <c r="A232">
        <v>231</v>
      </c>
      <c r="B232">
        <v>8657.2420940339907</v>
      </c>
      <c r="C232">
        <v>12299.537407107</v>
      </c>
      <c r="D232">
        <v>1912.39853469986</v>
      </c>
      <c r="E232">
        <v>110.639299932756</v>
      </c>
    </row>
    <row r="233" spans="1:5">
      <c r="A233">
        <v>232</v>
      </c>
      <c r="B233">
        <v>8657.2420940339907</v>
      </c>
      <c r="C233">
        <v>12299.537407107</v>
      </c>
      <c r="D233">
        <v>1912.72973968765</v>
      </c>
      <c r="E233">
        <v>110.970504920545</v>
      </c>
    </row>
    <row r="234" spans="1:5">
      <c r="A234">
        <v>233</v>
      </c>
      <c r="B234">
        <v>8657.2420940339907</v>
      </c>
      <c r="C234">
        <v>12299.537407107</v>
      </c>
      <c r="D234">
        <v>1912.5032631566301</v>
      </c>
      <c r="E234">
        <v>110.744028389525</v>
      </c>
    </row>
    <row r="235" spans="1:5">
      <c r="A235">
        <v>234</v>
      </c>
      <c r="B235">
        <v>8657.2420940339907</v>
      </c>
      <c r="C235">
        <v>12299.537407107</v>
      </c>
      <c r="D235">
        <v>1912.7921766044301</v>
      </c>
      <c r="E235">
        <v>111.032941837328</v>
      </c>
    </row>
    <row r="236" spans="1:5">
      <c r="A236">
        <v>235</v>
      </c>
      <c r="B236">
        <v>8657.2420940339907</v>
      </c>
      <c r="C236">
        <v>12299.537407107</v>
      </c>
      <c r="D236">
        <v>1913.4781785487401</v>
      </c>
      <c r="E236">
        <v>111.718943781631</v>
      </c>
    </row>
    <row r="237" spans="1:5">
      <c r="A237">
        <v>236</v>
      </c>
      <c r="B237">
        <v>8657.2420940339907</v>
      </c>
      <c r="C237">
        <v>12299.537407107</v>
      </c>
      <c r="D237">
        <v>1913.52488923889</v>
      </c>
      <c r="E237">
        <v>111.765654471787</v>
      </c>
    </row>
    <row r="238" spans="1:5">
      <c r="A238">
        <v>237</v>
      </c>
      <c r="B238">
        <v>8657.2420940339907</v>
      </c>
      <c r="C238">
        <v>12299.537407107</v>
      </c>
      <c r="D238">
        <v>1914.30803734858</v>
      </c>
      <c r="E238">
        <v>112.548802581472</v>
      </c>
    </row>
    <row r="239" spans="1:5">
      <c r="A239">
        <v>238</v>
      </c>
      <c r="B239">
        <v>8657.2420940339907</v>
      </c>
      <c r="C239">
        <v>12299.537407107</v>
      </c>
      <c r="D239">
        <v>1914.2368595114399</v>
      </c>
      <c r="E239">
        <v>112.477624744333</v>
      </c>
    </row>
    <row r="240" spans="1:5">
      <c r="A240">
        <v>239</v>
      </c>
      <c r="B240">
        <v>8657.2420940339907</v>
      </c>
      <c r="C240">
        <v>12299.537407107</v>
      </c>
      <c r="D240">
        <v>1913.9219725907701</v>
      </c>
      <c r="E240">
        <v>112.162737823661</v>
      </c>
    </row>
    <row r="241" spans="1:5">
      <c r="A241">
        <v>240</v>
      </c>
      <c r="B241">
        <v>8657.2420940339907</v>
      </c>
      <c r="C241">
        <v>12299.537407107</v>
      </c>
      <c r="D241">
        <v>1913.7442396066101</v>
      </c>
      <c r="E241">
        <v>111.98500483951101</v>
      </c>
    </row>
    <row r="242" spans="1:5">
      <c r="A242">
        <v>241</v>
      </c>
      <c r="B242">
        <v>8657.2420940339907</v>
      </c>
      <c r="C242">
        <v>12299.537407107</v>
      </c>
      <c r="D242">
        <v>1913.752858499</v>
      </c>
      <c r="E242">
        <v>111.993623731895</v>
      </c>
    </row>
    <row r="243" spans="1:5">
      <c r="A243">
        <v>242</v>
      </c>
      <c r="B243">
        <v>8657.2420940339907</v>
      </c>
      <c r="C243">
        <v>12299.537407107</v>
      </c>
      <c r="D243">
        <v>1914.00620576234</v>
      </c>
      <c r="E243">
        <v>112.246970995236</v>
      </c>
    </row>
    <row r="244" spans="1:5">
      <c r="A244">
        <v>243</v>
      </c>
      <c r="B244">
        <v>8657.2420940339907</v>
      </c>
      <c r="C244">
        <v>12299.537407107</v>
      </c>
      <c r="D244">
        <v>1914.1013699013699</v>
      </c>
      <c r="E244">
        <v>112.342135134263</v>
      </c>
    </row>
    <row r="245" spans="1:5">
      <c r="A245">
        <v>244</v>
      </c>
      <c r="B245">
        <v>8657.2420940339907</v>
      </c>
      <c r="C245">
        <v>12299.537407107</v>
      </c>
      <c r="D245">
        <v>1913.84684824178</v>
      </c>
      <c r="E245">
        <v>112.08761347466999</v>
      </c>
    </row>
    <row r="246" spans="1:5">
      <c r="A246">
        <v>245</v>
      </c>
      <c r="B246">
        <v>8657.2420940339907</v>
      </c>
      <c r="C246">
        <v>12299.537407107</v>
      </c>
      <c r="D246">
        <v>1913.7817025171901</v>
      </c>
      <c r="E246">
        <v>112.022467750085</v>
      </c>
    </row>
    <row r="247" spans="1:5">
      <c r="A247">
        <v>246</v>
      </c>
      <c r="B247">
        <v>8657.2420940339907</v>
      </c>
      <c r="C247">
        <v>12299.537407107</v>
      </c>
      <c r="D247">
        <v>1913.6087252207401</v>
      </c>
      <c r="E247">
        <v>111.849490453632</v>
      </c>
    </row>
    <row r="248" spans="1:5">
      <c r="A248">
        <v>247</v>
      </c>
      <c r="B248">
        <v>8657.2420940339907</v>
      </c>
      <c r="C248">
        <v>12299.537407107</v>
      </c>
      <c r="D248">
        <v>1914.09168692618</v>
      </c>
      <c r="E248">
        <v>112.332452159073</v>
      </c>
    </row>
    <row r="249" spans="1:5">
      <c r="A249">
        <v>248</v>
      </c>
      <c r="B249">
        <v>8657.2420940339907</v>
      </c>
      <c r="C249">
        <v>12299.537407107</v>
      </c>
      <c r="D249">
        <v>1914.2265432767699</v>
      </c>
      <c r="E249">
        <v>112.467308509661</v>
      </c>
    </row>
    <row r="250" spans="1:5">
      <c r="A250">
        <v>249</v>
      </c>
      <c r="B250">
        <v>8657.2420940339907</v>
      </c>
      <c r="C250">
        <v>12299.537407107</v>
      </c>
      <c r="D250">
        <v>1914.27070638686</v>
      </c>
      <c r="E250">
        <v>112.511471619752</v>
      </c>
    </row>
    <row r="251" spans="1:5">
      <c r="A251">
        <v>250</v>
      </c>
      <c r="B251">
        <v>8657.2420940339907</v>
      </c>
      <c r="C251">
        <v>12299.537407107</v>
      </c>
      <c r="D251">
        <v>1914.7715088309999</v>
      </c>
      <c r="E251">
        <v>113.01227406389501</v>
      </c>
    </row>
    <row r="252" spans="1:5">
      <c r="A252">
        <v>251</v>
      </c>
      <c r="B252">
        <v>8657.2420940339907</v>
      </c>
      <c r="C252">
        <v>12299.537407107</v>
      </c>
      <c r="D252">
        <v>1915.3495795977999</v>
      </c>
      <c r="E252">
        <v>113.59034483069701</v>
      </c>
    </row>
    <row r="253" spans="1:5">
      <c r="A253">
        <v>252</v>
      </c>
      <c r="B253">
        <v>8657.2420940339907</v>
      </c>
      <c r="C253">
        <v>12299.537407107</v>
      </c>
      <c r="D253">
        <v>1915.9106140202</v>
      </c>
      <c r="E253">
        <v>114.151379253093</v>
      </c>
    </row>
    <row r="254" spans="1:5">
      <c r="A254">
        <v>253</v>
      </c>
      <c r="B254">
        <v>8657.2420940339907</v>
      </c>
      <c r="C254">
        <v>12299.537407107</v>
      </c>
      <c r="D254">
        <v>1916.28084295549</v>
      </c>
      <c r="E254">
        <v>114.52160818838399</v>
      </c>
    </row>
    <row r="255" spans="1:5">
      <c r="A255">
        <v>254</v>
      </c>
      <c r="B255">
        <v>8657.2420940339907</v>
      </c>
      <c r="C255">
        <v>12299.537407107</v>
      </c>
      <c r="D255">
        <v>1916.8003905563601</v>
      </c>
      <c r="E255">
        <v>115.04115578926</v>
      </c>
    </row>
    <row r="256" spans="1:5">
      <c r="A256">
        <v>255</v>
      </c>
      <c r="B256">
        <v>8657.2420940339907</v>
      </c>
      <c r="C256">
        <v>12299.537407107</v>
      </c>
      <c r="D256">
        <v>1917.2432211287601</v>
      </c>
      <c r="E256">
        <v>115.483986361654</v>
      </c>
    </row>
    <row r="257" spans="1:5">
      <c r="A257">
        <v>256</v>
      </c>
      <c r="B257">
        <v>8657.2420940339907</v>
      </c>
      <c r="C257">
        <v>12299.537407107</v>
      </c>
      <c r="D257">
        <v>1917.74506607634</v>
      </c>
      <c r="E257">
        <v>115.98583130924</v>
      </c>
    </row>
    <row r="258" spans="1:5">
      <c r="A258">
        <v>257</v>
      </c>
      <c r="B258">
        <v>8657.2420940339907</v>
      </c>
      <c r="C258">
        <v>12299.537407107</v>
      </c>
      <c r="D258">
        <v>1918.7984266344399</v>
      </c>
      <c r="E258">
        <v>117.039191867337</v>
      </c>
    </row>
    <row r="259" spans="1:5">
      <c r="A259">
        <v>258</v>
      </c>
      <c r="B259">
        <v>8657.2420940339907</v>
      </c>
      <c r="C259">
        <v>12299.537407107</v>
      </c>
      <c r="D259">
        <v>1919.6385690597599</v>
      </c>
      <c r="E259">
        <v>117.87933429265</v>
      </c>
    </row>
    <row r="260" spans="1:5">
      <c r="A260">
        <v>259</v>
      </c>
      <c r="B260">
        <v>8657.2420940339907</v>
      </c>
      <c r="C260">
        <v>12299.537407107</v>
      </c>
      <c r="D260">
        <v>1919.5364234506801</v>
      </c>
      <c r="E260">
        <v>117.77718868357</v>
      </c>
    </row>
    <row r="261" spans="1:5">
      <c r="A261">
        <v>260</v>
      </c>
      <c r="B261">
        <v>8657.2420940339907</v>
      </c>
      <c r="C261">
        <v>12299.537407107</v>
      </c>
      <c r="D261">
        <v>1919.9041064615899</v>
      </c>
      <c r="E261">
        <v>118.144871694489</v>
      </c>
    </row>
    <row r="262" spans="1:5">
      <c r="A262">
        <v>261</v>
      </c>
      <c r="B262">
        <v>8657.2420940339907</v>
      </c>
      <c r="C262">
        <v>12299.537407107</v>
      </c>
      <c r="D262">
        <v>1920.0758193658401</v>
      </c>
      <c r="E262">
        <v>118.316584598733</v>
      </c>
    </row>
    <row r="263" spans="1:5">
      <c r="A263">
        <v>262</v>
      </c>
      <c r="B263">
        <v>8657.2420940339907</v>
      </c>
      <c r="C263">
        <v>12299.537407107</v>
      </c>
      <c r="D263">
        <v>1919.72516930851</v>
      </c>
      <c r="E263">
        <v>117.96593454140699</v>
      </c>
    </row>
    <row r="264" spans="1:5">
      <c r="A264">
        <v>263</v>
      </c>
      <c r="B264">
        <v>8657.2420940339907</v>
      </c>
      <c r="C264">
        <v>12299.537407107</v>
      </c>
      <c r="D264">
        <v>1919.5162489664399</v>
      </c>
      <c r="E264">
        <v>117.757014199339</v>
      </c>
    </row>
    <row r="265" spans="1:5">
      <c r="A265">
        <v>264</v>
      </c>
      <c r="B265">
        <v>8657.2420940339907</v>
      </c>
      <c r="C265">
        <v>12299.537407107</v>
      </c>
      <c r="D265">
        <v>1919.61361158558</v>
      </c>
      <c r="E265">
        <v>117.85437681848001</v>
      </c>
    </row>
    <row r="266" spans="1:5">
      <c r="A266">
        <v>265</v>
      </c>
      <c r="B266">
        <v>8657.2420940339907</v>
      </c>
      <c r="C266">
        <v>12299.537407107</v>
      </c>
      <c r="D266">
        <v>1919.4733046793599</v>
      </c>
      <c r="E266">
        <v>117.71406991225599</v>
      </c>
    </row>
    <row r="267" spans="1:5">
      <c r="A267">
        <v>266</v>
      </c>
      <c r="B267">
        <v>8657.2420940339907</v>
      </c>
      <c r="C267">
        <v>12299.537407107</v>
      </c>
      <c r="D267">
        <v>1919.4968677059701</v>
      </c>
      <c r="E267">
        <v>117.73763293886201</v>
      </c>
    </row>
    <row r="268" spans="1:5">
      <c r="A268">
        <v>267</v>
      </c>
      <c r="B268">
        <v>8657.2420940339907</v>
      </c>
      <c r="C268">
        <v>12299.537407107</v>
      </c>
      <c r="D268">
        <v>1919.3894018163501</v>
      </c>
      <c r="E268">
        <v>117.63016704925001</v>
      </c>
    </row>
    <row r="269" spans="1:5">
      <c r="A269">
        <v>268</v>
      </c>
      <c r="B269">
        <v>8657.2420940339907</v>
      </c>
      <c r="C269">
        <v>12299.537407107</v>
      </c>
      <c r="D269">
        <v>1918.48193935633</v>
      </c>
      <c r="E269">
        <v>116.72270458922399</v>
      </c>
    </row>
    <row r="270" spans="1:5">
      <c r="A270">
        <v>269</v>
      </c>
      <c r="B270">
        <v>8657.2420940339907</v>
      </c>
      <c r="C270">
        <v>12299.537407107</v>
      </c>
      <c r="D270">
        <v>1918.8368994974901</v>
      </c>
      <c r="E270">
        <v>117.077664730387</v>
      </c>
    </row>
    <row r="271" spans="1:5">
      <c r="A271">
        <v>270</v>
      </c>
      <c r="B271">
        <v>8657.2420940339907</v>
      </c>
      <c r="C271">
        <v>12299.537407107</v>
      </c>
      <c r="D271">
        <v>1919.00275759231</v>
      </c>
      <c r="E271">
        <v>117.243522825206</v>
      </c>
    </row>
    <row r="272" spans="1:5">
      <c r="A272">
        <v>271</v>
      </c>
      <c r="B272">
        <v>8657.2420940339907</v>
      </c>
      <c r="C272">
        <v>12299.537407107</v>
      </c>
      <c r="D272">
        <v>1919.5771631877101</v>
      </c>
      <c r="E272">
        <v>117.817928420602</v>
      </c>
    </row>
    <row r="273" spans="1:5">
      <c r="A273">
        <v>272</v>
      </c>
      <c r="B273">
        <v>8657.2420940339907</v>
      </c>
      <c r="C273">
        <v>12299.537407107</v>
      </c>
      <c r="D273">
        <v>1920.1533103957599</v>
      </c>
      <c r="E273">
        <v>118.394075628652</v>
      </c>
    </row>
    <row r="274" spans="1:5">
      <c r="A274">
        <v>273</v>
      </c>
      <c r="B274">
        <v>8657.2420940339907</v>
      </c>
      <c r="C274">
        <v>12299.537407107</v>
      </c>
      <c r="D274">
        <v>1920.23216017956</v>
      </c>
      <c r="E274">
        <v>118.472925412451</v>
      </c>
    </row>
    <row r="275" spans="1:5">
      <c r="A275">
        <v>274</v>
      </c>
      <c r="B275">
        <v>8657.2420940339907</v>
      </c>
      <c r="C275">
        <v>12299.537407107</v>
      </c>
      <c r="D275">
        <v>1920.69778808556</v>
      </c>
      <c r="E275">
        <v>118.938553318457</v>
      </c>
    </row>
    <row r="276" spans="1:5">
      <c r="A276">
        <v>275</v>
      </c>
      <c r="B276">
        <v>8657.2420940339907</v>
      </c>
      <c r="C276">
        <v>12299.537407107</v>
      </c>
      <c r="D276">
        <v>1921.02371579597</v>
      </c>
      <c r="E276">
        <v>119.264481028866</v>
      </c>
    </row>
    <row r="277" spans="1:5">
      <c r="A277">
        <v>276</v>
      </c>
      <c r="B277">
        <v>8657.2420940339907</v>
      </c>
      <c r="C277">
        <v>12299.537407107</v>
      </c>
      <c r="D277">
        <v>1921.63809176174</v>
      </c>
      <c r="E277">
        <v>119.878856994638</v>
      </c>
    </row>
    <row r="278" spans="1:5">
      <c r="A278">
        <v>277</v>
      </c>
      <c r="B278">
        <v>8657.2420940339907</v>
      </c>
      <c r="C278">
        <v>12299.537407107</v>
      </c>
      <c r="D278">
        <v>1922.2465217904901</v>
      </c>
      <c r="E278">
        <v>120.48728702338801</v>
      </c>
    </row>
    <row r="279" spans="1:5">
      <c r="A279">
        <v>278</v>
      </c>
      <c r="B279">
        <v>8657.2420940339907</v>
      </c>
      <c r="C279">
        <v>12299.537407107</v>
      </c>
      <c r="D279">
        <v>1922.8799548383899</v>
      </c>
      <c r="E279">
        <v>121.12072007128999</v>
      </c>
    </row>
    <row r="280" spans="1:5">
      <c r="A280">
        <v>279</v>
      </c>
      <c r="B280">
        <v>8657.2420940339907</v>
      </c>
      <c r="C280">
        <v>12299.537407107</v>
      </c>
      <c r="D280">
        <v>1923.0927399607101</v>
      </c>
      <c r="E280">
        <v>121.333505193606</v>
      </c>
    </row>
    <row r="281" spans="1:5">
      <c r="A281">
        <v>280</v>
      </c>
      <c r="B281">
        <v>8657.2420940339907</v>
      </c>
      <c r="C281">
        <v>12299.537407107</v>
      </c>
      <c r="D281">
        <v>1923.7418868991001</v>
      </c>
      <c r="E281">
        <v>121.98265213199799</v>
      </c>
    </row>
    <row r="282" spans="1:5">
      <c r="A282">
        <v>281</v>
      </c>
      <c r="B282">
        <v>8657.2420940339907</v>
      </c>
      <c r="C282">
        <v>12299.537407107</v>
      </c>
      <c r="D282">
        <v>1922.8225538971301</v>
      </c>
      <c r="E282">
        <v>121.063319130029</v>
      </c>
    </row>
    <row r="283" spans="1:5">
      <c r="A283">
        <v>282</v>
      </c>
      <c r="B283">
        <v>8657.2420940339907</v>
      </c>
      <c r="C283">
        <v>12299.537407107</v>
      </c>
      <c r="D283">
        <v>1922.6788754490001</v>
      </c>
      <c r="E283">
        <v>120.919640681896</v>
      </c>
    </row>
    <row r="284" spans="1:5">
      <c r="A284">
        <v>283</v>
      </c>
      <c r="B284">
        <v>8657.2420940339907</v>
      </c>
      <c r="C284">
        <v>12299.537407107</v>
      </c>
      <c r="D284">
        <v>1922.43357735732</v>
      </c>
      <c r="E284">
        <v>120.674342590219</v>
      </c>
    </row>
    <row r="285" spans="1:5">
      <c r="A285">
        <v>284</v>
      </c>
      <c r="B285">
        <v>8657.2420940339907</v>
      </c>
      <c r="C285">
        <v>12299.537407107</v>
      </c>
      <c r="D285">
        <v>1922.5797824014301</v>
      </c>
      <c r="E285">
        <v>120.820547634326</v>
      </c>
    </row>
    <row r="286" spans="1:5">
      <c r="A286">
        <v>285</v>
      </c>
      <c r="B286">
        <v>8657.2420940339907</v>
      </c>
      <c r="C286">
        <v>12299.537407107</v>
      </c>
      <c r="D286">
        <v>1922.48702198102</v>
      </c>
      <c r="E286">
        <v>120.727787213914</v>
      </c>
    </row>
    <row r="287" spans="1:5">
      <c r="A287">
        <v>286</v>
      </c>
      <c r="B287">
        <v>8657.2420940339907</v>
      </c>
      <c r="C287">
        <v>12299.537407107</v>
      </c>
      <c r="D287">
        <v>1922.5653571716</v>
      </c>
      <c r="E287">
        <v>120.806122404503</v>
      </c>
    </row>
    <row r="288" spans="1:5">
      <c r="A288">
        <v>287</v>
      </c>
      <c r="B288">
        <v>8657.2420940339907</v>
      </c>
      <c r="C288">
        <v>12299.537407107</v>
      </c>
      <c r="D288">
        <v>1922.28379947848</v>
      </c>
      <c r="E288">
        <v>120.524564711376</v>
      </c>
    </row>
    <row r="289" spans="1:5">
      <c r="A289">
        <v>288</v>
      </c>
      <c r="B289">
        <v>8657.2420940339907</v>
      </c>
      <c r="C289">
        <v>12299.537407107</v>
      </c>
      <c r="D289">
        <v>1921.8930337598199</v>
      </c>
      <c r="E289">
        <v>120.133798992717</v>
      </c>
    </row>
    <row r="290" spans="1:5">
      <c r="A290">
        <v>289</v>
      </c>
      <c r="B290">
        <v>8657.2420940339907</v>
      </c>
      <c r="C290">
        <v>12299.537407107</v>
      </c>
      <c r="D290">
        <v>1921.40619149757</v>
      </c>
      <c r="E290">
        <v>119.646956730463</v>
      </c>
    </row>
    <row r="291" spans="1:5">
      <c r="A291">
        <v>290</v>
      </c>
      <c r="B291">
        <v>8657.2420940339907</v>
      </c>
      <c r="C291">
        <v>12299.537407107</v>
      </c>
      <c r="D291">
        <v>1921.5488375596101</v>
      </c>
      <c r="E291">
        <v>119.789602792502</v>
      </c>
    </row>
    <row r="292" spans="1:5">
      <c r="A292">
        <v>291</v>
      </c>
      <c r="B292">
        <v>8657.2420940339907</v>
      </c>
      <c r="C292">
        <v>12299.537407107</v>
      </c>
      <c r="D292">
        <v>1922.60107144207</v>
      </c>
      <c r="E292">
        <v>120.84183667496799</v>
      </c>
    </row>
    <row r="293" spans="1:5">
      <c r="A293">
        <v>292</v>
      </c>
      <c r="B293">
        <v>8657.2420940339907</v>
      </c>
      <c r="C293">
        <v>12299.537407107</v>
      </c>
      <c r="D293">
        <v>1923.3218640447801</v>
      </c>
      <c r="E293">
        <v>121.56262927767099</v>
      </c>
    </row>
    <row r="294" spans="1:5">
      <c r="A294">
        <v>293</v>
      </c>
      <c r="B294">
        <v>8657.2420940339907</v>
      </c>
      <c r="C294">
        <v>12299.537407107</v>
      </c>
      <c r="D294">
        <v>1924.1821312543</v>
      </c>
      <c r="E294">
        <v>122.422896487191</v>
      </c>
    </row>
    <row r="295" spans="1:5">
      <c r="A295">
        <v>294</v>
      </c>
      <c r="B295">
        <v>8657.2420940339907</v>
      </c>
      <c r="C295">
        <v>12299.537407107</v>
      </c>
      <c r="D295">
        <v>1925.1013193664701</v>
      </c>
      <c r="E295">
        <v>123.342084599366</v>
      </c>
    </row>
    <row r="296" spans="1:5">
      <c r="A296">
        <v>295</v>
      </c>
      <c r="B296">
        <v>8657.2420940339907</v>
      </c>
      <c r="C296">
        <v>12299.537407107</v>
      </c>
      <c r="D296">
        <v>1925.25427900209</v>
      </c>
      <c r="E296">
        <v>123.49504423498399</v>
      </c>
    </row>
    <row r="297" spans="1:5">
      <c r="A297">
        <v>296</v>
      </c>
      <c r="B297">
        <v>8657.2420940339907</v>
      </c>
      <c r="C297">
        <v>12299.537407107</v>
      </c>
      <c r="D297">
        <v>1925.3973547364101</v>
      </c>
      <c r="E297">
        <v>123.638119969304</v>
      </c>
    </row>
    <row r="298" spans="1:5">
      <c r="A298">
        <v>297</v>
      </c>
      <c r="B298">
        <v>8657.2420940339907</v>
      </c>
      <c r="C298">
        <v>12299.537407107</v>
      </c>
      <c r="D298">
        <v>1925.2466957285999</v>
      </c>
      <c r="E298">
        <v>123.487460961495</v>
      </c>
    </row>
    <row r="299" spans="1:5">
      <c r="A299">
        <v>298</v>
      </c>
      <c r="B299">
        <v>8657.2420940339907</v>
      </c>
      <c r="C299">
        <v>12299.537407107</v>
      </c>
      <c r="D299">
        <v>1926.1404106381999</v>
      </c>
      <c r="E299">
        <v>124.381175871096</v>
      </c>
    </row>
    <row r="300" spans="1:5">
      <c r="A300">
        <v>299</v>
      </c>
      <c r="B300">
        <v>8657.2420940339907</v>
      </c>
      <c r="C300">
        <v>12299.537407107</v>
      </c>
      <c r="D300">
        <v>1927.1650692682699</v>
      </c>
      <c r="E300">
        <v>125.40583450117001</v>
      </c>
    </row>
    <row r="301" spans="1:5">
      <c r="A301">
        <v>300</v>
      </c>
      <c r="B301">
        <v>8657.2420940339907</v>
      </c>
      <c r="C301">
        <v>12299.537407107</v>
      </c>
      <c r="D301">
        <v>1925.8540961810399</v>
      </c>
      <c r="E301">
        <v>124.094861413936</v>
      </c>
    </row>
    <row r="302" spans="1:5">
      <c r="A302">
        <v>301</v>
      </c>
      <c r="B302">
        <v>8657.2420940339907</v>
      </c>
      <c r="C302">
        <v>12299.537407107</v>
      </c>
      <c r="D302">
        <v>1926.06882986857</v>
      </c>
      <c r="E302">
        <v>124.309595101464</v>
      </c>
    </row>
    <row r="303" spans="1:5">
      <c r="A303">
        <v>302</v>
      </c>
      <c r="B303">
        <v>8657.2420940339907</v>
      </c>
      <c r="C303">
        <v>12299.537407107</v>
      </c>
      <c r="D303">
        <v>1926.04365534115</v>
      </c>
      <c r="E303">
        <v>124.284420574043</v>
      </c>
    </row>
    <row r="304" spans="1:5">
      <c r="A304">
        <v>303</v>
      </c>
      <c r="B304">
        <v>8657.2420940339907</v>
      </c>
      <c r="C304">
        <v>12299.537407107</v>
      </c>
      <c r="D304">
        <v>1926.2709798138801</v>
      </c>
      <c r="E304">
        <v>124.511745046779</v>
      </c>
    </row>
    <row r="305" spans="1:5">
      <c r="A305">
        <v>304</v>
      </c>
      <c r="B305">
        <v>8657.2420940339907</v>
      </c>
      <c r="C305">
        <v>12299.537407107</v>
      </c>
      <c r="D305">
        <v>1926.30950370285</v>
      </c>
      <c r="E305">
        <v>124.550268935749</v>
      </c>
    </row>
    <row r="306" spans="1:5">
      <c r="A306">
        <v>305</v>
      </c>
      <c r="B306">
        <v>8657.2420940339907</v>
      </c>
      <c r="C306">
        <v>12299.537407107</v>
      </c>
      <c r="D306">
        <v>1926.11156699875</v>
      </c>
      <c r="E306">
        <v>124.352332231638</v>
      </c>
    </row>
    <row r="307" spans="1:5">
      <c r="A307">
        <v>306</v>
      </c>
      <c r="B307">
        <v>8657.2420940339907</v>
      </c>
      <c r="C307">
        <v>12299.537407107</v>
      </c>
      <c r="D307">
        <v>1926.51850837133</v>
      </c>
      <c r="E307">
        <v>124.75927360423</v>
      </c>
    </row>
    <row r="308" spans="1:5">
      <c r="A308">
        <v>307</v>
      </c>
      <c r="B308">
        <v>8657.2420940339907</v>
      </c>
      <c r="C308">
        <v>12299.537407107</v>
      </c>
      <c r="D308">
        <v>1925.9736835946101</v>
      </c>
      <c r="E308">
        <v>124.21444882749999</v>
      </c>
    </row>
    <row r="309" spans="1:5">
      <c r="A309">
        <v>308</v>
      </c>
      <c r="B309">
        <v>8657.2420940339907</v>
      </c>
      <c r="C309">
        <v>12299.537407107</v>
      </c>
      <c r="D309">
        <v>1926.3232152770199</v>
      </c>
      <c r="E309">
        <v>124.563980509914</v>
      </c>
    </row>
    <row r="310" spans="1:5">
      <c r="A310">
        <v>309</v>
      </c>
      <c r="B310">
        <v>8657.2420940339907</v>
      </c>
      <c r="C310">
        <v>12299.537407107</v>
      </c>
      <c r="D310">
        <v>1927.07234475671</v>
      </c>
      <c r="E310">
        <v>125.313109989605</v>
      </c>
    </row>
    <row r="311" spans="1:5">
      <c r="A311">
        <v>310</v>
      </c>
      <c r="B311">
        <v>8657.2420940339907</v>
      </c>
      <c r="C311">
        <v>12299.537407107</v>
      </c>
      <c r="D311">
        <v>1926.6499813676701</v>
      </c>
      <c r="E311">
        <v>124.890746600562</v>
      </c>
    </row>
    <row r="312" spans="1:5">
      <c r="A312">
        <v>311</v>
      </c>
      <c r="B312">
        <v>8657.2420940339907</v>
      </c>
      <c r="C312">
        <v>12299.537407107</v>
      </c>
      <c r="D312">
        <v>1927.41426217459</v>
      </c>
      <c r="E312">
        <v>125.655027407486</v>
      </c>
    </row>
    <row r="313" spans="1:5">
      <c r="A313">
        <v>312</v>
      </c>
      <c r="B313">
        <v>8657.2420940339907</v>
      </c>
      <c r="C313">
        <v>12299.537407107</v>
      </c>
      <c r="D313">
        <v>1927.9332003142899</v>
      </c>
      <c r="E313">
        <v>126.173965547187</v>
      </c>
    </row>
    <row r="314" spans="1:5">
      <c r="A314">
        <v>313</v>
      </c>
      <c r="B314">
        <v>8657.2420940339907</v>
      </c>
      <c r="C314">
        <v>12299.537407107</v>
      </c>
      <c r="D314">
        <v>1928.7679706358699</v>
      </c>
      <c r="E314">
        <v>127.008735868762</v>
      </c>
    </row>
    <row r="315" spans="1:5">
      <c r="A315">
        <v>314</v>
      </c>
      <c r="B315">
        <v>8657.2420940339907</v>
      </c>
      <c r="C315">
        <v>12299.537407107</v>
      </c>
      <c r="D315">
        <v>1929.1289563221401</v>
      </c>
      <c r="E315">
        <v>127.36972155503101</v>
      </c>
    </row>
    <row r="316" spans="1:5">
      <c r="A316">
        <v>315</v>
      </c>
      <c r="B316">
        <v>8657.2420940339907</v>
      </c>
      <c r="C316">
        <v>12299.537407107</v>
      </c>
      <c r="D316">
        <v>1928.99871656665</v>
      </c>
      <c r="E316">
        <v>127.239481799546</v>
      </c>
    </row>
    <row r="317" spans="1:5">
      <c r="A317">
        <v>316</v>
      </c>
      <c r="B317">
        <v>8657.2420940339907</v>
      </c>
      <c r="C317">
        <v>12299.537407107</v>
      </c>
      <c r="D317">
        <v>1930.18718388194</v>
      </c>
      <c r="E317">
        <v>128.427949114835</v>
      </c>
    </row>
    <row r="318" spans="1:5">
      <c r="A318">
        <v>317</v>
      </c>
      <c r="B318">
        <v>8657.2420940339907</v>
      </c>
      <c r="C318">
        <v>12299.537407107</v>
      </c>
      <c r="D318">
        <v>1930.94467293465</v>
      </c>
      <c r="E318">
        <v>129.18543816754499</v>
      </c>
    </row>
    <row r="319" spans="1:5">
      <c r="A319">
        <v>318</v>
      </c>
      <c r="B319">
        <v>8657.2420940339907</v>
      </c>
      <c r="C319">
        <v>12299.537407107</v>
      </c>
      <c r="D319">
        <v>1930.10015960603</v>
      </c>
      <c r="E319">
        <v>128.340924838929</v>
      </c>
    </row>
    <row r="320" spans="1:5">
      <c r="A320">
        <v>319</v>
      </c>
      <c r="B320">
        <v>8657.2420940339907</v>
      </c>
      <c r="C320">
        <v>12299.537407107</v>
      </c>
      <c r="D320">
        <v>1930.0146672845101</v>
      </c>
      <c r="E320">
        <v>128.255432517407</v>
      </c>
    </row>
    <row r="321" spans="1:5">
      <c r="A321">
        <v>320</v>
      </c>
      <c r="B321">
        <v>8657.2420940339907</v>
      </c>
      <c r="C321">
        <v>12299.537407107</v>
      </c>
      <c r="D321">
        <v>1929.7720066188599</v>
      </c>
      <c r="E321">
        <v>128.012771851754</v>
      </c>
    </row>
    <row r="322" spans="1:5">
      <c r="A322">
        <v>321</v>
      </c>
      <c r="B322">
        <v>8657.2420940339907</v>
      </c>
      <c r="C322">
        <v>12299.537407107</v>
      </c>
      <c r="D322">
        <v>1930.15689473528</v>
      </c>
      <c r="E322">
        <v>128.39765996817599</v>
      </c>
    </row>
    <row r="323" spans="1:5">
      <c r="A323">
        <v>322</v>
      </c>
      <c r="B323">
        <v>8657.2420940339907</v>
      </c>
      <c r="C323">
        <v>12299.537407107</v>
      </c>
      <c r="D323">
        <v>1930.5615058098399</v>
      </c>
      <c r="E323">
        <v>128.802271042737</v>
      </c>
    </row>
    <row r="324" spans="1:5">
      <c r="A324">
        <v>323</v>
      </c>
      <c r="B324">
        <v>8657.2420940339907</v>
      </c>
      <c r="C324">
        <v>12299.537407107</v>
      </c>
      <c r="D324">
        <v>1930.11826405589</v>
      </c>
      <c r="E324">
        <v>128.35902928878801</v>
      </c>
    </row>
    <row r="325" spans="1:5">
      <c r="A325">
        <v>324</v>
      </c>
      <c r="B325">
        <v>8657.2420940339907</v>
      </c>
      <c r="C325">
        <v>12299.537407107</v>
      </c>
      <c r="D325">
        <v>1929.6388265973501</v>
      </c>
      <c r="E325">
        <v>127.879591830241</v>
      </c>
    </row>
    <row r="326" spans="1:5">
      <c r="A326">
        <v>325</v>
      </c>
      <c r="B326">
        <v>8657.2420940339907</v>
      </c>
      <c r="C326">
        <v>12299.537407107</v>
      </c>
      <c r="D326">
        <v>1930.2601764832</v>
      </c>
      <c r="E326">
        <v>128.50094171609601</v>
      </c>
    </row>
    <row r="327" spans="1:5">
      <c r="A327">
        <v>326</v>
      </c>
      <c r="B327">
        <v>8657.2420940339907</v>
      </c>
      <c r="C327">
        <v>12299.537407107</v>
      </c>
      <c r="D327">
        <v>1930.5276027340401</v>
      </c>
      <c r="E327">
        <v>128.76836796693701</v>
      </c>
    </row>
    <row r="328" spans="1:5">
      <c r="A328">
        <v>327</v>
      </c>
      <c r="B328">
        <v>8657.2420940339907</v>
      </c>
      <c r="C328">
        <v>12299.537407107</v>
      </c>
      <c r="D328">
        <v>1930.5431687811699</v>
      </c>
      <c r="E328">
        <v>128.78393401406501</v>
      </c>
    </row>
    <row r="329" spans="1:5">
      <c r="A329">
        <v>328</v>
      </c>
      <c r="B329">
        <v>8657.2420940339907</v>
      </c>
      <c r="C329">
        <v>12299.537407107</v>
      </c>
      <c r="D329">
        <v>1929.5631690675</v>
      </c>
      <c r="E329">
        <v>127.803934300392</v>
      </c>
    </row>
    <row r="330" spans="1:5">
      <c r="A330">
        <v>329</v>
      </c>
      <c r="B330">
        <v>8657.2420940339907</v>
      </c>
      <c r="C330">
        <v>12299.537407107</v>
      </c>
      <c r="D330">
        <v>1930.60939116957</v>
      </c>
      <c r="E330">
        <v>128.850156402463</v>
      </c>
    </row>
    <row r="331" spans="1:5">
      <c r="A331">
        <v>330</v>
      </c>
      <c r="B331">
        <v>8657.2420940339907</v>
      </c>
      <c r="C331">
        <v>12299.537407107</v>
      </c>
      <c r="D331">
        <v>1930.9589698193099</v>
      </c>
      <c r="E331">
        <v>129.19973505220699</v>
      </c>
    </row>
    <row r="332" spans="1:5">
      <c r="A332">
        <v>331</v>
      </c>
      <c r="B332">
        <v>8657.2420940339907</v>
      </c>
      <c r="C332">
        <v>12299.537407107</v>
      </c>
      <c r="D332">
        <v>1931.7027744258601</v>
      </c>
      <c r="E332">
        <v>129.94353965875601</v>
      </c>
    </row>
    <row r="333" spans="1:5">
      <c r="A333">
        <v>332</v>
      </c>
      <c r="B333">
        <v>8657.2420940339907</v>
      </c>
      <c r="C333">
        <v>12299.537407107</v>
      </c>
      <c r="D333">
        <v>1932.8012562736501</v>
      </c>
      <c r="E333">
        <v>131.04202150654601</v>
      </c>
    </row>
    <row r="334" spans="1:5">
      <c r="A334">
        <v>333</v>
      </c>
      <c r="B334">
        <v>8657.2420940339907</v>
      </c>
      <c r="C334">
        <v>12299.537407107</v>
      </c>
      <c r="D334">
        <v>1931.6981743091201</v>
      </c>
      <c r="E334">
        <v>129.938939542019</v>
      </c>
    </row>
    <row r="335" spans="1:5">
      <c r="A335">
        <v>334</v>
      </c>
      <c r="B335">
        <v>8657.2420940339907</v>
      </c>
      <c r="C335">
        <v>12299.537407107</v>
      </c>
      <c r="D335">
        <v>1931.32615836224</v>
      </c>
      <c r="E335">
        <v>129.56692359514301</v>
      </c>
    </row>
    <row r="336" spans="1:5">
      <c r="A336">
        <v>335</v>
      </c>
      <c r="B336">
        <v>8657.2420940339907</v>
      </c>
      <c r="C336">
        <v>12299.537407107</v>
      </c>
      <c r="D336">
        <v>1931.49293365064</v>
      </c>
      <c r="E336">
        <v>129.733698883534</v>
      </c>
    </row>
    <row r="337" spans="1:5">
      <c r="A337">
        <v>336</v>
      </c>
      <c r="B337">
        <v>8657.2420940339907</v>
      </c>
      <c r="C337">
        <v>12299.537407107</v>
      </c>
      <c r="D337">
        <v>1931.40281640478</v>
      </c>
      <c r="E337">
        <v>129.64358163767201</v>
      </c>
    </row>
    <row r="338" spans="1:5">
      <c r="A338">
        <v>337</v>
      </c>
      <c r="B338">
        <v>8657.2420940339907</v>
      </c>
      <c r="C338">
        <v>12299.537407107</v>
      </c>
      <c r="D338">
        <v>1931.3492095838401</v>
      </c>
      <c r="E338">
        <v>129.58997481673299</v>
      </c>
    </row>
    <row r="339" spans="1:5">
      <c r="A339">
        <v>338</v>
      </c>
      <c r="B339">
        <v>8657.2420940339907</v>
      </c>
      <c r="C339">
        <v>12299.537407107</v>
      </c>
      <c r="D339">
        <v>1931.5417455142399</v>
      </c>
      <c r="E339">
        <v>129.78251074713199</v>
      </c>
    </row>
    <row r="340" spans="1:5">
      <c r="A340">
        <v>339</v>
      </c>
      <c r="B340">
        <v>8657.2420940339907</v>
      </c>
      <c r="C340">
        <v>12299.537407107</v>
      </c>
      <c r="D340">
        <v>1931.4117156315299</v>
      </c>
      <c r="E340">
        <v>129.65248086442699</v>
      </c>
    </row>
    <row r="341" spans="1:5">
      <c r="A341">
        <v>340</v>
      </c>
      <c r="B341">
        <v>8657.2420940339907</v>
      </c>
      <c r="C341">
        <v>12299.537407107</v>
      </c>
      <c r="D341">
        <v>1930.4930060014001</v>
      </c>
      <c r="E341">
        <v>128.73377123429401</v>
      </c>
    </row>
    <row r="342" spans="1:5">
      <c r="A342">
        <v>341</v>
      </c>
      <c r="B342">
        <v>8657.2420940339907</v>
      </c>
      <c r="C342">
        <v>12299.537407107</v>
      </c>
      <c r="D342">
        <v>1930.61114749475</v>
      </c>
      <c r="E342">
        <v>128.851912727647</v>
      </c>
    </row>
    <row r="343" spans="1:5">
      <c r="A343">
        <v>342</v>
      </c>
      <c r="B343">
        <v>8657.2420940339907</v>
      </c>
      <c r="C343">
        <v>12299.537407107</v>
      </c>
      <c r="D343">
        <v>1930.0953543504399</v>
      </c>
      <c r="E343">
        <v>128.336119583341</v>
      </c>
    </row>
    <row r="344" spans="1:5">
      <c r="A344">
        <v>343</v>
      </c>
      <c r="B344">
        <v>8657.2420940339907</v>
      </c>
      <c r="C344">
        <v>12299.537407107</v>
      </c>
      <c r="D344">
        <v>1930.12965997027</v>
      </c>
      <c r="E344">
        <v>128.370425203167</v>
      </c>
    </row>
    <row r="345" spans="1:5">
      <c r="A345">
        <v>344</v>
      </c>
      <c r="B345">
        <v>8657.2420940339907</v>
      </c>
      <c r="C345">
        <v>12299.537407107</v>
      </c>
      <c r="D345">
        <v>1930.9367202364999</v>
      </c>
      <c r="E345">
        <v>129.17748546938699</v>
      </c>
    </row>
    <row r="346" spans="1:5">
      <c r="A346">
        <v>345</v>
      </c>
      <c r="B346">
        <v>8657.2420940339907</v>
      </c>
      <c r="C346">
        <v>12299.537407107</v>
      </c>
      <c r="D346">
        <v>1931.9261139928301</v>
      </c>
      <c r="E346">
        <v>130.16687922572601</v>
      </c>
    </row>
    <row r="347" spans="1:5">
      <c r="A347">
        <v>346</v>
      </c>
      <c r="B347">
        <v>8657.2420940339907</v>
      </c>
      <c r="C347">
        <v>12299.537407107</v>
      </c>
      <c r="D347">
        <v>1932.4139824894301</v>
      </c>
      <c r="E347">
        <v>130.65474772232301</v>
      </c>
    </row>
    <row r="348" spans="1:5">
      <c r="A348">
        <v>347</v>
      </c>
      <c r="B348">
        <v>8657.2420940339907</v>
      </c>
      <c r="C348">
        <v>12299.537407107</v>
      </c>
      <c r="D348">
        <v>1932.82743562205</v>
      </c>
      <c r="E348">
        <v>131.06820085494201</v>
      </c>
    </row>
    <row r="349" spans="1:5">
      <c r="A349">
        <v>348</v>
      </c>
      <c r="B349">
        <v>8657.2420940339907</v>
      </c>
      <c r="C349">
        <v>12299.537407107</v>
      </c>
      <c r="D349">
        <v>1932.8675406137099</v>
      </c>
      <c r="E349">
        <v>131.108305846608</v>
      </c>
    </row>
    <row r="350" spans="1:5">
      <c r="A350">
        <v>349</v>
      </c>
      <c r="B350">
        <v>8657.2420940339907</v>
      </c>
      <c r="C350">
        <v>12299.537407107</v>
      </c>
      <c r="D350">
        <v>1932.9067725171899</v>
      </c>
      <c r="E350">
        <v>131.14753775008501</v>
      </c>
    </row>
    <row r="351" spans="1:5">
      <c r="A351">
        <v>350</v>
      </c>
      <c r="B351">
        <v>8657.2420940339907</v>
      </c>
      <c r="C351">
        <v>12299.537407107</v>
      </c>
      <c r="D351">
        <v>1933.9306176896901</v>
      </c>
      <c r="E351">
        <v>132.17138292258301</v>
      </c>
    </row>
    <row r="352" spans="1:5">
      <c r="A352">
        <v>351</v>
      </c>
      <c r="B352">
        <v>8657.2420940339907</v>
      </c>
      <c r="C352">
        <v>12299.537407107</v>
      </c>
      <c r="D352">
        <v>1932.77444892887</v>
      </c>
      <c r="E352">
        <v>131.01521416177101</v>
      </c>
    </row>
    <row r="353" spans="1:5">
      <c r="A353">
        <v>352</v>
      </c>
      <c r="B353">
        <v>8657.2420940339907</v>
      </c>
      <c r="C353">
        <v>12299.537407107</v>
      </c>
      <c r="D353">
        <v>1932.70693034335</v>
      </c>
      <c r="E353">
        <v>130.94769557624301</v>
      </c>
    </row>
    <row r="354" spans="1:5">
      <c r="A354">
        <v>353</v>
      </c>
      <c r="B354">
        <v>8657.2420940339907</v>
      </c>
      <c r="C354">
        <v>12299.537407107</v>
      </c>
      <c r="D354">
        <v>1932.8311916182299</v>
      </c>
      <c r="E354">
        <v>131.07195685112799</v>
      </c>
    </row>
    <row r="355" spans="1:5">
      <c r="A355">
        <v>354</v>
      </c>
      <c r="B355">
        <v>8657.2420940339907</v>
      </c>
      <c r="C355">
        <v>12299.537407107</v>
      </c>
      <c r="D355">
        <v>1932.26579803498</v>
      </c>
      <c r="E355">
        <v>130.50656326787399</v>
      </c>
    </row>
    <row r="356" spans="1:5">
      <c r="A356">
        <v>355</v>
      </c>
      <c r="B356">
        <v>8657.2420940339907</v>
      </c>
      <c r="C356">
        <v>12299.537407107</v>
      </c>
      <c r="D356">
        <v>1932.5650644212601</v>
      </c>
      <c r="E356">
        <v>130.80582965415701</v>
      </c>
    </row>
    <row r="357" spans="1:5">
      <c r="A357">
        <v>356</v>
      </c>
      <c r="B357">
        <v>8657.2420940339907</v>
      </c>
      <c r="C357">
        <v>12299.537407107</v>
      </c>
      <c r="D357">
        <v>1932.93761220586</v>
      </c>
      <c r="E357">
        <v>131.17837743875199</v>
      </c>
    </row>
    <row r="358" spans="1:5">
      <c r="A358">
        <v>357</v>
      </c>
      <c r="B358">
        <v>8657.2420940339907</v>
      </c>
      <c r="C358">
        <v>12299.537407107</v>
      </c>
      <c r="D358">
        <v>1932.7321750737201</v>
      </c>
      <c r="E358">
        <v>130.97294030661399</v>
      </c>
    </row>
    <row r="359" spans="1:5">
      <c r="A359">
        <v>358</v>
      </c>
      <c r="B359">
        <v>8657.2420940339907</v>
      </c>
      <c r="C359">
        <v>12299.537407107</v>
      </c>
      <c r="D359">
        <v>1932.61347975934</v>
      </c>
      <c r="E359">
        <v>130.85424499223299</v>
      </c>
    </row>
    <row r="360" spans="1:5">
      <c r="A360">
        <v>359</v>
      </c>
      <c r="B360">
        <v>8657.2420940339907</v>
      </c>
      <c r="C360">
        <v>12299.537407107</v>
      </c>
      <c r="D360">
        <v>1933.3567864344</v>
      </c>
      <c r="E360">
        <v>131.59755166729599</v>
      </c>
    </row>
    <row r="361" spans="1:5">
      <c r="A361">
        <v>360</v>
      </c>
      <c r="B361">
        <v>8657.2420940339907</v>
      </c>
      <c r="C361">
        <v>12299.537407107</v>
      </c>
      <c r="D361">
        <v>1933.3797245396499</v>
      </c>
      <c r="E361">
        <v>131.62048977255</v>
      </c>
    </row>
    <row r="362" spans="1:5">
      <c r="A362">
        <v>361</v>
      </c>
      <c r="B362">
        <v>8657.2420940339907</v>
      </c>
      <c r="C362">
        <v>12299.537407107</v>
      </c>
      <c r="D362">
        <v>1933.65433954481</v>
      </c>
      <c r="E362">
        <v>131.89510477770699</v>
      </c>
    </row>
    <row r="363" spans="1:5">
      <c r="A363">
        <v>362</v>
      </c>
      <c r="B363">
        <v>8657.2420940339907</v>
      </c>
      <c r="C363">
        <v>12299.537407107</v>
      </c>
      <c r="D363">
        <v>1933.6552049930399</v>
      </c>
      <c r="E363">
        <v>131.89597022593799</v>
      </c>
    </row>
    <row r="364" spans="1:5">
      <c r="A364">
        <v>363</v>
      </c>
      <c r="B364">
        <v>8657.2420940339907</v>
      </c>
      <c r="C364">
        <v>12299.537407107</v>
      </c>
      <c r="D364">
        <v>1934.0655333347399</v>
      </c>
      <c r="E364">
        <v>132.306298567639</v>
      </c>
    </row>
    <row r="365" spans="1:5">
      <c r="A365">
        <v>364</v>
      </c>
      <c r="B365">
        <v>8657.2420940339907</v>
      </c>
      <c r="C365">
        <v>12299.537407107</v>
      </c>
      <c r="D365">
        <v>1934.0611707180401</v>
      </c>
      <c r="E365">
        <v>132.30193595093499</v>
      </c>
    </row>
    <row r="366" spans="1:5">
      <c r="A366">
        <v>365</v>
      </c>
      <c r="B366">
        <v>8657.2420940339907</v>
      </c>
      <c r="C366">
        <v>12299.537407107</v>
      </c>
      <c r="D366">
        <v>1934.2098674429801</v>
      </c>
      <c r="E366">
        <v>132.45063267587699</v>
      </c>
    </row>
    <row r="367" spans="1:5">
      <c r="A367">
        <v>366</v>
      </c>
      <c r="B367">
        <v>8657.2420940339907</v>
      </c>
      <c r="C367">
        <v>12299.537407107</v>
      </c>
      <c r="D367">
        <v>1934.2968504527</v>
      </c>
      <c r="E367">
        <v>132.53761568559199</v>
      </c>
    </row>
    <row r="368" spans="1:5">
      <c r="A368">
        <v>367</v>
      </c>
      <c r="B368">
        <v>8657.2420940339907</v>
      </c>
      <c r="C368">
        <v>12299.537407107</v>
      </c>
      <c r="D368">
        <v>1934.25162647395</v>
      </c>
      <c r="E368">
        <v>132.49239170684299</v>
      </c>
    </row>
    <row r="369" spans="1:5">
      <c r="A369">
        <v>368</v>
      </c>
      <c r="B369">
        <v>8657.2420940339907</v>
      </c>
      <c r="C369">
        <v>12299.537407107</v>
      </c>
      <c r="D369">
        <v>1934.33867442314</v>
      </c>
      <c r="E369">
        <v>132.57943965603201</v>
      </c>
    </row>
    <row r="370" spans="1:5">
      <c r="A370">
        <v>369</v>
      </c>
      <c r="B370">
        <v>8657.2420940339907</v>
      </c>
      <c r="C370">
        <v>12299.537407107</v>
      </c>
      <c r="D370">
        <v>1934.08541534856</v>
      </c>
      <c r="E370">
        <v>132.326180581458</v>
      </c>
    </row>
    <row r="371" spans="1:5">
      <c r="A371">
        <v>370</v>
      </c>
      <c r="B371">
        <v>8657.2420940339907</v>
      </c>
      <c r="C371">
        <v>12299.537407107</v>
      </c>
      <c r="D371">
        <v>1933.9421634528401</v>
      </c>
      <c r="E371">
        <v>132.18292868573801</v>
      </c>
    </row>
    <row r="372" spans="1:5">
      <c r="A372">
        <v>371</v>
      </c>
      <c r="B372">
        <v>8657.2420940339907</v>
      </c>
      <c r="C372">
        <v>12299.537407107</v>
      </c>
      <c r="D372">
        <v>1934.3431246054099</v>
      </c>
      <c r="E372">
        <v>132.583889838304</v>
      </c>
    </row>
    <row r="373" spans="1:5">
      <c r="A373">
        <v>372</v>
      </c>
      <c r="B373">
        <v>8657.2420940339907</v>
      </c>
      <c r="C373">
        <v>12299.537407107</v>
      </c>
      <c r="D373">
        <v>1934.47401187726</v>
      </c>
      <c r="E373">
        <v>132.714777110151</v>
      </c>
    </row>
    <row r="374" spans="1:5">
      <c r="A374">
        <v>373</v>
      </c>
      <c r="B374">
        <v>8657.2420940339907</v>
      </c>
      <c r="C374">
        <v>12299.537407107</v>
      </c>
      <c r="D374">
        <v>1934.5202062098399</v>
      </c>
      <c r="E374">
        <v>132.76097144273601</v>
      </c>
    </row>
    <row r="375" spans="1:5">
      <c r="A375">
        <v>374</v>
      </c>
      <c r="B375">
        <v>8657.2420940339907</v>
      </c>
      <c r="C375">
        <v>12299.537407107</v>
      </c>
      <c r="D375">
        <v>1934.6393250490801</v>
      </c>
      <c r="E375">
        <v>132.880090281978</v>
      </c>
    </row>
    <row r="376" spans="1:5">
      <c r="A376">
        <v>375</v>
      </c>
      <c r="B376">
        <v>8657.2420940339907</v>
      </c>
      <c r="C376">
        <v>12299.537407107</v>
      </c>
      <c r="D376">
        <v>1934.4232016838801</v>
      </c>
      <c r="E376">
        <v>132.663966916779</v>
      </c>
    </row>
    <row r="377" spans="1:5">
      <c r="A377">
        <v>376</v>
      </c>
      <c r="B377">
        <v>8657.2420940339907</v>
      </c>
      <c r="C377">
        <v>12299.537407107</v>
      </c>
      <c r="D377">
        <v>1934.3607317887499</v>
      </c>
      <c r="E377">
        <v>132.601497021645</v>
      </c>
    </row>
    <row r="378" spans="1:5">
      <c r="A378">
        <v>377</v>
      </c>
      <c r="B378">
        <v>8657.2420940339907</v>
      </c>
      <c r="C378">
        <v>12299.537407107</v>
      </c>
      <c r="D378">
        <v>1934.50337684333</v>
      </c>
      <c r="E378">
        <v>132.744142076228</v>
      </c>
    </row>
    <row r="379" spans="1:5">
      <c r="A379">
        <v>378</v>
      </c>
      <c r="B379">
        <v>8657.2420940339907</v>
      </c>
      <c r="C379">
        <v>12299.537407107</v>
      </c>
      <c r="D379">
        <v>1934.44773267713</v>
      </c>
      <c r="E379">
        <v>132.68849791002901</v>
      </c>
    </row>
    <row r="380" spans="1:5">
      <c r="A380">
        <v>379</v>
      </c>
      <c r="B380">
        <v>8657.2420940339907</v>
      </c>
      <c r="C380">
        <v>12299.537407107</v>
      </c>
      <c r="D380">
        <v>1934.21899783804</v>
      </c>
      <c r="E380">
        <v>132.45976307094</v>
      </c>
    </row>
    <row r="381" spans="1:5">
      <c r="A381">
        <v>380</v>
      </c>
      <c r="B381">
        <v>8657.2420940339907</v>
      </c>
      <c r="C381">
        <v>12299.537407107</v>
      </c>
      <c r="D381">
        <v>1934.45710981052</v>
      </c>
      <c r="E381">
        <v>132.69787504341099</v>
      </c>
    </row>
    <row r="382" spans="1:5">
      <c r="A382">
        <v>381</v>
      </c>
      <c r="B382">
        <v>8657.2420940339907</v>
      </c>
      <c r="C382">
        <v>12299.537407107</v>
      </c>
      <c r="D382">
        <v>1934.7513148226899</v>
      </c>
      <c r="E382">
        <v>132.992080055587</v>
      </c>
    </row>
    <row r="383" spans="1:5">
      <c r="A383">
        <v>382</v>
      </c>
      <c r="B383">
        <v>8657.2420940339907</v>
      </c>
      <c r="C383">
        <v>12299.537407107</v>
      </c>
      <c r="D383">
        <v>1934.5395399071599</v>
      </c>
      <c r="E383">
        <v>132.780305140058</v>
      </c>
    </row>
    <row r="384" spans="1:5">
      <c r="A384">
        <v>383</v>
      </c>
      <c r="B384">
        <v>8657.2420940339907</v>
      </c>
      <c r="C384">
        <v>12299.537407107</v>
      </c>
      <c r="D384">
        <v>1934.53942848474</v>
      </c>
      <c r="E384">
        <v>132.78019371763801</v>
      </c>
    </row>
    <row r="385" spans="1:5">
      <c r="A385">
        <v>384</v>
      </c>
      <c r="B385">
        <v>8657.2420940339907</v>
      </c>
      <c r="C385">
        <v>12299.537407107</v>
      </c>
      <c r="D385">
        <v>1934.5297996397501</v>
      </c>
      <c r="E385">
        <v>132.770564872644</v>
      </c>
    </row>
    <row r="386" spans="1:5">
      <c r="A386">
        <v>385</v>
      </c>
      <c r="B386">
        <v>8657.2420940339907</v>
      </c>
      <c r="C386">
        <v>12299.537407107</v>
      </c>
      <c r="D386">
        <v>1934.7056503610299</v>
      </c>
      <c r="E386">
        <v>132.94641559392599</v>
      </c>
    </row>
    <row r="387" spans="1:5">
      <c r="A387">
        <v>386</v>
      </c>
      <c r="B387">
        <v>8657.2420940339907</v>
      </c>
      <c r="C387">
        <v>12299.537407107</v>
      </c>
      <c r="D387">
        <v>1934.634136893</v>
      </c>
      <c r="E387">
        <v>132.874902125891</v>
      </c>
    </row>
    <row r="388" spans="1:5">
      <c r="A388">
        <v>387</v>
      </c>
      <c r="B388">
        <v>8657.2420940339907</v>
      </c>
      <c r="C388">
        <v>12299.537407107</v>
      </c>
      <c r="D388">
        <v>1934.51514231953</v>
      </c>
      <c r="E388">
        <v>132.75590755242499</v>
      </c>
    </row>
    <row r="389" spans="1:5">
      <c r="A389">
        <v>388</v>
      </c>
      <c r="B389">
        <v>8657.2420940339907</v>
      </c>
      <c r="C389">
        <v>12299.537407107</v>
      </c>
      <c r="D389">
        <v>1934.9132033800499</v>
      </c>
      <c r="E389">
        <v>133.153968612949</v>
      </c>
    </row>
    <row r="390" spans="1:5">
      <c r="A390">
        <v>389</v>
      </c>
      <c r="B390">
        <v>8657.2420940339907</v>
      </c>
      <c r="C390">
        <v>12299.537407107</v>
      </c>
      <c r="D390">
        <v>1935.3277923016201</v>
      </c>
      <c r="E390">
        <v>133.56855753452101</v>
      </c>
    </row>
    <row r="391" spans="1:5">
      <c r="A391">
        <v>390</v>
      </c>
      <c r="B391">
        <v>8657.2420940339907</v>
      </c>
      <c r="C391">
        <v>12299.537407107</v>
      </c>
      <c r="D391">
        <v>1935.4423460253399</v>
      </c>
      <c r="E391">
        <v>133.68311125823899</v>
      </c>
    </row>
    <row r="392" spans="1:5">
      <c r="A392">
        <v>391</v>
      </c>
      <c r="B392">
        <v>8657.2420940339907</v>
      </c>
      <c r="C392">
        <v>12299.537407107</v>
      </c>
      <c r="D392">
        <v>1935.85484923067</v>
      </c>
      <c r="E392">
        <v>134.09561446356301</v>
      </c>
    </row>
    <row r="393" spans="1:5">
      <c r="A393">
        <v>392</v>
      </c>
      <c r="B393">
        <v>8657.2420940339907</v>
      </c>
      <c r="C393">
        <v>12299.537407107</v>
      </c>
      <c r="D393">
        <v>1935.8664919252999</v>
      </c>
      <c r="E393">
        <v>134.10725715819501</v>
      </c>
    </row>
    <row r="394" spans="1:5">
      <c r="A394">
        <v>393</v>
      </c>
      <c r="B394">
        <v>8657.2420940339907</v>
      </c>
      <c r="C394">
        <v>12299.537407107</v>
      </c>
      <c r="D394">
        <v>1935.9396098671</v>
      </c>
      <c r="E394">
        <v>134.18037509999999</v>
      </c>
    </row>
    <row r="395" spans="1:5">
      <c r="A395">
        <v>394</v>
      </c>
      <c r="B395">
        <v>8657.2420940339907</v>
      </c>
      <c r="C395">
        <v>12299.537407107</v>
      </c>
      <c r="D395">
        <v>1936.5574777265099</v>
      </c>
      <c r="E395">
        <v>134.79824295940401</v>
      </c>
    </row>
    <row r="396" spans="1:5">
      <c r="A396">
        <v>395</v>
      </c>
      <c r="B396">
        <v>8657.2420940339907</v>
      </c>
      <c r="C396">
        <v>12299.537407107</v>
      </c>
      <c r="D396">
        <v>1936.5148919972301</v>
      </c>
      <c r="E396">
        <v>134.75565723013</v>
      </c>
    </row>
    <row r="397" spans="1:5">
      <c r="A397">
        <v>396</v>
      </c>
      <c r="B397">
        <v>8657.2420940339907</v>
      </c>
      <c r="C397">
        <v>12299.537407107</v>
      </c>
      <c r="D397">
        <v>1936.3525424029899</v>
      </c>
      <c r="E397">
        <v>134.593307635884</v>
      </c>
    </row>
    <row r="398" spans="1:5">
      <c r="A398">
        <v>397</v>
      </c>
      <c r="B398">
        <v>8657.2420940339907</v>
      </c>
      <c r="C398">
        <v>12299.537407107</v>
      </c>
      <c r="D398">
        <v>1936.44909426458</v>
      </c>
      <c r="E398">
        <v>134.689859497474</v>
      </c>
    </row>
    <row r="399" spans="1:5">
      <c r="A399">
        <v>398</v>
      </c>
      <c r="B399">
        <v>8657.2420940339907</v>
      </c>
      <c r="C399">
        <v>12299.537407107</v>
      </c>
      <c r="D399">
        <v>1936.3354158458201</v>
      </c>
      <c r="E399">
        <v>134.57618107871801</v>
      </c>
    </row>
    <row r="400" spans="1:5">
      <c r="A400">
        <v>399</v>
      </c>
      <c r="B400">
        <v>8657.2420940339907</v>
      </c>
      <c r="C400">
        <v>12299.537407107</v>
      </c>
      <c r="D400">
        <v>1936.4771989077501</v>
      </c>
      <c r="E400">
        <v>134.71796414064599</v>
      </c>
    </row>
    <row r="401" spans="1:5">
      <c r="A401">
        <v>400</v>
      </c>
      <c r="B401">
        <v>8657.2420940339907</v>
      </c>
      <c r="C401">
        <v>12299.537407107</v>
      </c>
      <c r="D401">
        <v>1936.3221321375199</v>
      </c>
      <c r="E401">
        <v>134.562897370413</v>
      </c>
    </row>
    <row r="402" spans="1:5">
      <c r="A402">
        <v>401</v>
      </c>
      <c r="B402">
        <v>8657.2420940339907</v>
      </c>
      <c r="C402">
        <v>12299.537407107</v>
      </c>
      <c r="D402">
        <v>1936.5272779690099</v>
      </c>
      <c r="E402">
        <v>134.76804320189899</v>
      </c>
    </row>
    <row r="403" spans="1:5">
      <c r="A403">
        <v>402</v>
      </c>
      <c r="B403">
        <v>8657.2420940339907</v>
      </c>
      <c r="C403">
        <v>12299.537407107</v>
      </c>
      <c r="D403">
        <v>1936.3272242928099</v>
      </c>
      <c r="E403">
        <v>134.56798952570199</v>
      </c>
    </row>
    <row r="404" spans="1:5">
      <c r="A404">
        <v>403</v>
      </c>
      <c r="B404">
        <v>8657.2420940339907</v>
      </c>
      <c r="C404">
        <v>12299.537407107</v>
      </c>
      <c r="D404">
        <v>1936.34763950364</v>
      </c>
      <c r="E404">
        <v>134.58840473653299</v>
      </c>
    </row>
    <row r="405" spans="1:5">
      <c r="A405">
        <v>404</v>
      </c>
      <c r="B405">
        <v>8657.2420940339907</v>
      </c>
      <c r="C405">
        <v>12299.537407107</v>
      </c>
      <c r="D405">
        <v>1936.7132193248499</v>
      </c>
      <c r="E405">
        <v>134.953984557746</v>
      </c>
    </row>
    <row r="406" spans="1:5">
      <c r="A406">
        <v>405</v>
      </c>
      <c r="B406">
        <v>8657.2420940339907</v>
      </c>
      <c r="C406">
        <v>12299.537407107</v>
      </c>
      <c r="D406">
        <v>1936.3832303776401</v>
      </c>
      <c r="E406">
        <v>134.62399561053499</v>
      </c>
    </row>
    <row r="407" spans="1:5">
      <c r="A407">
        <v>406</v>
      </c>
      <c r="B407">
        <v>8657.2420940339907</v>
      </c>
      <c r="C407">
        <v>12299.537407107</v>
      </c>
      <c r="D407">
        <v>1935.9115680393099</v>
      </c>
      <c r="E407">
        <v>134.152333272205</v>
      </c>
    </row>
    <row r="408" spans="1:5">
      <c r="A408">
        <v>407</v>
      </c>
      <c r="B408">
        <v>8657.2420940339907</v>
      </c>
      <c r="C408">
        <v>12299.537407107</v>
      </c>
      <c r="D408">
        <v>1936.3333603736201</v>
      </c>
      <c r="E408">
        <v>134.57412560651301</v>
      </c>
    </row>
    <row r="409" spans="1:5">
      <c r="A409">
        <v>408</v>
      </c>
      <c r="B409">
        <v>8657.2420940339907</v>
      </c>
      <c r="C409">
        <v>12299.537407107</v>
      </c>
      <c r="D409">
        <v>1936.8356353605</v>
      </c>
      <c r="E409">
        <v>135.07640059339599</v>
      </c>
    </row>
    <row r="410" spans="1:5">
      <c r="A410">
        <v>409</v>
      </c>
      <c r="B410">
        <v>8657.2420940339907</v>
      </c>
      <c r="C410">
        <v>12299.537407107</v>
      </c>
      <c r="D410">
        <v>1937.1264779421099</v>
      </c>
      <c r="E410">
        <v>135.36724317500099</v>
      </c>
    </row>
    <row r="411" spans="1:5">
      <c r="A411">
        <v>410</v>
      </c>
      <c r="B411">
        <v>8657.2420940339907</v>
      </c>
      <c r="C411">
        <v>12299.537407107</v>
      </c>
      <c r="D411">
        <v>1937.0040345274499</v>
      </c>
      <c r="E411">
        <v>135.24479976034999</v>
      </c>
    </row>
    <row r="412" spans="1:5">
      <c r="A412">
        <v>411</v>
      </c>
      <c r="B412">
        <v>8657.2420940339907</v>
      </c>
      <c r="C412">
        <v>12299.537407107</v>
      </c>
      <c r="D412">
        <v>1937.36780457283</v>
      </c>
      <c r="E412">
        <v>135.608569805727</v>
      </c>
    </row>
    <row r="413" spans="1:5">
      <c r="A413">
        <v>412</v>
      </c>
      <c r="B413">
        <v>8657.2420940339907</v>
      </c>
      <c r="C413">
        <v>12299.537407107</v>
      </c>
      <c r="D413">
        <v>1936.86056860547</v>
      </c>
      <c r="E413">
        <v>135.101333838362</v>
      </c>
    </row>
    <row r="414" spans="1:5">
      <c r="A414">
        <v>413</v>
      </c>
      <c r="B414">
        <v>8657.2420940339907</v>
      </c>
      <c r="C414">
        <v>12299.537407107</v>
      </c>
      <c r="D414">
        <v>1936.9632954967201</v>
      </c>
      <c r="E414">
        <v>135.204060729617</v>
      </c>
    </row>
    <row r="415" spans="1:5">
      <c r="A415">
        <v>414</v>
      </c>
      <c r="B415">
        <v>8657.2420940339907</v>
      </c>
      <c r="C415">
        <v>12299.537407107</v>
      </c>
      <c r="D415">
        <v>1936.63914476067</v>
      </c>
      <c r="E415">
        <v>134.879909993567</v>
      </c>
    </row>
    <row r="416" spans="1:5">
      <c r="A416">
        <v>415</v>
      </c>
      <c r="B416">
        <v>8657.2420940339907</v>
      </c>
      <c r="C416">
        <v>12299.537407107</v>
      </c>
      <c r="D416">
        <v>1936.92895157205</v>
      </c>
      <c r="E416">
        <v>135.169716804948</v>
      </c>
    </row>
    <row r="417" spans="1:5">
      <c r="A417">
        <v>416</v>
      </c>
      <c r="B417">
        <v>8657.2420940339907</v>
      </c>
      <c r="C417">
        <v>12299.537407107</v>
      </c>
      <c r="D417">
        <v>1937.2478158396</v>
      </c>
      <c r="E417">
        <v>135.488581072491</v>
      </c>
    </row>
    <row r="418" spans="1:5">
      <c r="A418">
        <v>417</v>
      </c>
      <c r="B418">
        <v>8657.2420940339907</v>
      </c>
      <c r="C418">
        <v>12299.537407107</v>
      </c>
      <c r="D418">
        <v>1937.3638214308201</v>
      </c>
      <c r="E418">
        <v>135.604586663719</v>
      </c>
    </row>
    <row r="419" spans="1:5">
      <c r="A419">
        <v>418</v>
      </c>
      <c r="B419">
        <v>8657.2420940339907</v>
      </c>
      <c r="C419">
        <v>12299.537407107</v>
      </c>
      <c r="D419">
        <v>1937.25004330314</v>
      </c>
      <c r="E419">
        <v>135.49080853603999</v>
      </c>
    </row>
    <row r="420" spans="1:5">
      <c r="A420">
        <v>419</v>
      </c>
      <c r="B420">
        <v>8657.2420940339907</v>
      </c>
      <c r="C420">
        <v>12299.537407107</v>
      </c>
      <c r="D420">
        <v>1937.20078514345</v>
      </c>
      <c r="E420">
        <v>135.44155037634701</v>
      </c>
    </row>
    <row r="421" spans="1:5">
      <c r="A421">
        <v>420</v>
      </c>
      <c r="B421">
        <v>8657.2420940339907</v>
      </c>
      <c r="C421">
        <v>12299.537407107</v>
      </c>
      <c r="D421">
        <v>1937.270044185</v>
      </c>
      <c r="E421">
        <v>135.510809417899</v>
      </c>
    </row>
    <row r="422" spans="1:5">
      <c r="A422">
        <v>421</v>
      </c>
      <c r="B422">
        <v>8657.2420940339907</v>
      </c>
      <c r="C422">
        <v>12299.537407107</v>
      </c>
      <c r="D422">
        <v>1937.32790374162</v>
      </c>
      <c r="E422">
        <v>135.56866897452099</v>
      </c>
    </row>
    <row r="423" spans="1:5">
      <c r="A423">
        <v>422</v>
      </c>
      <c r="B423">
        <v>8657.2420940339907</v>
      </c>
      <c r="C423">
        <v>12299.537407107</v>
      </c>
      <c r="D423">
        <v>1937.31344028801</v>
      </c>
      <c r="E423">
        <v>135.554205520902</v>
      </c>
    </row>
    <row r="424" spans="1:5">
      <c r="A424">
        <v>423</v>
      </c>
      <c r="B424">
        <v>8657.2420940339907</v>
      </c>
      <c r="C424">
        <v>12299.537407107</v>
      </c>
      <c r="D424">
        <v>1937.10678225117</v>
      </c>
      <c r="E424">
        <v>135.347547484063</v>
      </c>
    </row>
    <row r="425" spans="1:5">
      <c r="A425">
        <v>424</v>
      </c>
      <c r="B425">
        <v>8657.2420940339907</v>
      </c>
      <c r="C425">
        <v>12299.537407107</v>
      </c>
      <c r="D425">
        <v>1937.04269400566</v>
      </c>
      <c r="E425">
        <v>135.28345923855301</v>
      </c>
    </row>
    <row r="426" spans="1:5">
      <c r="A426">
        <v>425</v>
      </c>
      <c r="B426">
        <v>8657.2420940339907</v>
      </c>
      <c r="C426">
        <v>12299.537407107</v>
      </c>
      <c r="D426">
        <v>1936.9856477588801</v>
      </c>
      <c r="E426">
        <v>135.22641299177801</v>
      </c>
    </row>
    <row r="427" spans="1:5">
      <c r="A427">
        <v>426</v>
      </c>
      <c r="B427">
        <v>8657.2420940339907</v>
      </c>
      <c r="C427">
        <v>12299.537407107</v>
      </c>
      <c r="D427">
        <v>1937.44596654158</v>
      </c>
      <c r="E427">
        <v>135.68673177447101</v>
      </c>
    </row>
    <row r="428" spans="1:5">
      <c r="A428">
        <v>427</v>
      </c>
      <c r="B428">
        <v>8657.2420940339907</v>
      </c>
      <c r="C428">
        <v>12299.537407107</v>
      </c>
      <c r="D428">
        <v>1937.6161783735299</v>
      </c>
      <c r="E428">
        <v>135.85694360642901</v>
      </c>
    </row>
    <row r="429" spans="1:5">
      <c r="A429">
        <v>428</v>
      </c>
      <c r="B429">
        <v>8657.2420940339907</v>
      </c>
      <c r="C429">
        <v>12299.537407107</v>
      </c>
      <c r="D429">
        <v>1937.66211797765</v>
      </c>
      <c r="E429">
        <v>135.902883210542</v>
      </c>
    </row>
    <row r="430" spans="1:5">
      <c r="A430">
        <v>429</v>
      </c>
      <c r="B430">
        <v>8657.2420940339907</v>
      </c>
      <c r="C430">
        <v>12299.537407107</v>
      </c>
      <c r="D430">
        <v>1937.8926287966201</v>
      </c>
      <c r="E430">
        <v>136.13339402951999</v>
      </c>
    </row>
    <row r="431" spans="1:5">
      <c r="A431">
        <v>430</v>
      </c>
      <c r="B431">
        <v>8657.2420940339907</v>
      </c>
      <c r="C431">
        <v>12299.537407107</v>
      </c>
      <c r="D431">
        <v>1937.73109962541</v>
      </c>
      <c r="E431">
        <v>135.971864858305</v>
      </c>
    </row>
    <row r="432" spans="1:5">
      <c r="A432">
        <v>431</v>
      </c>
      <c r="B432">
        <v>8657.2420940339907</v>
      </c>
      <c r="C432">
        <v>12299.537407107</v>
      </c>
      <c r="D432">
        <v>1937.9330768864299</v>
      </c>
      <c r="E432">
        <v>136.17384211932901</v>
      </c>
    </row>
    <row r="433" spans="1:5">
      <c r="A433">
        <v>432</v>
      </c>
      <c r="B433">
        <v>8657.2420940339907</v>
      </c>
      <c r="C433">
        <v>12299.537407107</v>
      </c>
      <c r="D433">
        <v>1938.3361344909599</v>
      </c>
      <c r="E433">
        <v>136.57689972385299</v>
      </c>
    </row>
    <row r="434" spans="1:5">
      <c r="A434">
        <v>433</v>
      </c>
      <c r="B434">
        <v>8657.2420940339907</v>
      </c>
      <c r="C434">
        <v>12299.537407107</v>
      </c>
      <c r="D434">
        <v>1938.4710121778801</v>
      </c>
      <c r="E434">
        <v>136.71177741077801</v>
      </c>
    </row>
    <row r="435" spans="1:5">
      <c r="A435">
        <v>434</v>
      </c>
      <c r="B435">
        <v>8657.2420940339907</v>
      </c>
      <c r="C435">
        <v>12299.537407107</v>
      </c>
      <c r="D435">
        <v>1938.32961034709</v>
      </c>
      <c r="E435">
        <v>136.57037557998001</v>
      </c>
    </row>
    <row r="436" spans="1:5">
      <c r="A436">
        <v>435</v>
      </c>
      <c r="B436">
        <v>8657.2420940339907</v>
      </c>
      <c r="C436">
        <v>12299.537407107</v>
      </c>
      <c r="D436">
        <v>1938.2129055857499</v>
      </c>
      <c r="E436">
        <v>136.453670818647</v>
      </c>
    </row>
    <row r="437" spans="1:5">
      <c r="A437">
        <v>436</v>
      </c>
      <c r="B437">
        <v>8657.2420940339907</v>
      </c>
      <c r="C437">
        <v>12299.537407107</v>
      </c>
      <c r="D437">
        <v>1938.3648340541699</v>
      </c>
      <c r="E437">
        <v>136.60559928706701</v>
      </c>
    </row>
    <row r="438" spans="1:5">
      <c r="A438">
        <v>437</v>
      </c>
      <c r="B438">
        <v>8657.2420940339907</v>
      </c>
      <c r="C438">
        <v>12299.537407107</v>
      </c>
      <c r="D438">
        <v>1938.333416556</v>
      </c>
      <c r="E438">
        <v>136.57418178889401</v>
      </c>
    </row>
    <row r="439" spans="1:5">
      <c r="A439">
        <v>438</v>
      </c>
      <c r="B439">
        <v>8657.2420940339907</v>
      </c>
      <c r="C439">
        <v>12299.537407107</v>
      </c>
      <c r="D439">
        <v>1937.8495085412701</v>
      </c>
      <c r="E439">
        <v>136.090273774173</v>
      </c>
    </row>
    <row r="440" spans="1:5">
      <c r="A440">
        <v>439</v>
      </c>
      <c r="B440">
        <v>8657.2420940339907</v>
      </c>
      <c r="C440">
        <v>12299.537407107</v>
      </c>
      <c r="D440">
        <v>1937.72981090895</v>
      </c>
      <c r="E440">
        <v>135.97057614184399</v>
      </c>
    </row>
    <row r="441" spans="1:5">
      <c r="A441">
        <v>440</v>
      </c>
      <c r="B441">
        <v>8657.2420940339907</v>
      </c>
      <c r="C441">
        <v>12299.537407107</v>
      </c>
      <c r="D441">
        <v>1937.6932678809901</v>
      </c>
      <c r="E441">
        <v>135.93403311388801</v>
      </c>
    </row>
    <row r="442" spans="1:5">
      <c r="A442">
        <v>441</v>
      </c>
      <c r="B442">
        <v>8657.2420940339907</v>
      </c>
      <c r="C442">
        <v>12299.537407107</v>
      </c>
      <c r="D442">
        <v>1937.51734386772</v>
      </c>
      <c r="E442">
        <v>135.75810910062</v>
      </c>
    </row>
    <row r="443" spans="1:5">
      <c r="A443">
        <v>442</v>
      </c>
      <c r="B443">
        <v>8657.2420940339907</v>
      </c>
      <c r="C443">
        <v>12299.537407107</v>
      </c>
      <c r="D443">
        <v>1937.5933857309799</v>
      </c>
      <c r="E443">
        <v>135.83415096387901</v>
      </c>
    </row>
    <row r="444" spans="1:5">
      <c r="A444">
        <v>443</v>
      </c>
      <c r="B444">
        <v>8657.2420940339907</v>
      </c>
      <c r="C444">
        <v>12299.537407107</v>
      </c>
      <c r="D444">
        <v>1937.3564695585001</v>
      </c>
      <c r="E444">
        <v>135.59723479139299</v>
      </c>
    </row>
    <row r="445" spans="1:5">
      <c r="A445">
        <v>444</v>
      </c>
      <c r="B445">
        <v>8657.2420940339907</v>
      </c>
      <c r="C445">
        <v>12299.537407107</v>
      </c>
      <c r="D445">
        <v>1937.5896711635901</v>
      </c>
      <c r="E445">
        <v>135.830436396484</v>
      </c>
    </row>
    <row r="446" spans="1:5">
      <c r="A446">
        <v>445</v>
      </c>
      <c r="B446">
        <v>8657.2420940339907</v>
      </c>
      <c r="C446">
        <v>12299.537407107</v>
      </c>
      <c r="D446">
        <v>1937.6650638063099</v>
      </c>
      <c r="E446">
        <v>135.905829039205</v>
      </c>
    </row>
    <row r="447" spans="1:5">
      <c r="A447">
        <v>446</v>
      </c>
      <c r="B447">
        <v>8657.2420940339907</v>
      </c>
      <c r="C447">
        <v>12299.537407107</v>
      </c>
      <c r="D447">
        <v>1937.7738413534701</v>
      </c>
      <c r="E447">
        <v>136.01460658636699</v>
      </c>
    </row>
    <row r="448" spans="1:5">
      <c r="A448">
        <v>447</v>
      </c>
      <c r="B448">
        <v>8657.2420940339907</v>
      </c>
      <c r="C448">
        <v>12299.537407107</v>
      </c>
      <c r="D448">
        <v>1937.75731102226</v>
      </c>
      <c r="E448">
        <v>135.99807625515601</v>
      </c>
    </row>
    <row r="449" spans="1:5">
      <c r="A449">
        <v>448</v>
      </c>
      <c r="B449">
        <v>8657.2420940339907</v>
      </c>
      <c r="C449">
        <v>12299.537407107</v>
      </c>
      <c r="D449">
        <v>1937.90850241205</v>
      </c>
      <c r="E449">
        <v>136.14926764494399</v>
      </c>
    </row>
    <row r="450" spans="1:5">
      <c r="A450">
        <v>449</v>
      </c>
      <c r="B450">
        <v>8657.2420940339907</v>
      </c>
      <c r="C450">
        <v>12299.537407107</v>
      </c>
      <c r="D450">
        <v>1938.0007633119201</v>
      </c>
      <c r="E450">
        <v>136.24152854482099</v>
      </c>
    </row>
    <row r="451" spans="1:5">
      <c r="A451">
        <v>450</v>
      </c>
      <c r="B451">
        <v>8657.2420940339907</v>
      </c>
      <c r="C451">
        <v>12299.537407107</v>
      </c>
      <c r="D451">
        <v>1938.0243070344</v>
      </c>
      <c r="E451">
        <v>136.265072267297</v>
      </c>
    </row>
    <row r="452" spans="1:5">
      <c r="A452">
        <v>451</v>
      </c>
      <c r="B452">
        <v>8657.2420940339907</v>
      </c>
      <c r="C452">
        <v>12299.537407107</v>
      </c>
      <c r="D452">
        <v>1937.9059710020299</v>
      </c>
      <c r="E452">
        <v>136.146736234922</v>
      </c>
    </row>
    <row r="453" spans="1:5">
      <c r="A453">
        <v>452</v>
      </c>
      <c r="B453">
        <v>8657.2420940339907</v>
      </c>
      <c r="C453">
        <v>12299.537407107</v>
      </c>
      <c r="D453">
        <v>1937.97707754615</v>
      </c>
      <c r="E453">
        <v>136.21784277904399</v>
      </c>
    </row>
    <row r="454" spans="1:5">
      <c r="A454">
        <v>453</v>
      </c>
      <c r="B454">
        <v>8657.2420940339907</v>
      </c>
      <c r="C454">
        <v>12299.537407107</v>
      </c>
      <c r="D454">
        <v>1938.07891242399</v>
      </c>
      <c r="E454">
        <v>136.31967765688501</v>
      </c>
    </row>
    <row r="455" spans="1:5">
      <c r="A455">
        <v>454</v>
      </c>
      <c r="B455">
        <v>8657.2420940339907</v>
      </c>
      <c r="C455">
        <v>12299.537407107</v>
      </c>
      <c r="D455">
        <v>1937.7856839168401</v>
      </c>
      <c r="E455">
        <v>136.026449149738</v>
      </c>
    </row>
    <row r="456" spans="1:5">
      <c r="A456">
        <v>455</v>
      </c>
      <c r="B456">
        <v>8657.2420940339907</v>
      </c>
      <c r="C456">
        <v>12299.537407107</v>
      </c>
      <c r="D456">
        <v>1938.00600091447</v>
      </c>
      <c r="E456">
        <v>136.24676614737101</v>
      </c>
    </row>
    <row r="457" spans="1:5">
      <c r="A457">
        <v>456</v>
      </c>
      <c r="B457">
        <v>8657.2420940339907</v>
      </c>
      <c r="C457">
        <v>12299.537407107</v>
      </c>
      <c r="D457">
        <v>1937.8919078629301</v>
      </c>
      <c r="E457">
        <v>136.132673095824</v>
      </c>
    </row>
    <row r="458" spans="1:5">
      <c r="A458">
        <v>457</v>
      </c>
      <c r="B458">
        <v>8657.2420940339907</v>
      </c>
      <c r="C458">
        <v>12299.537407107</v>
      </c>
      <c r="D458">
        <v>1938.09917907472</v>
      </c>
      <c r="E458">
        <v>136.33994430761899</v>
      </c>
    </row>
    <row r="459" spans="1:5">
      <c r="A459">
        <v>458</v>
      </c>
      <c r="B459">
        <v>8657.2420940339907</v>
      </c>
      <c r="C459">
        <v>12299.537407107</v>
      </c>
      <c r="D459">
        <v>1938.1626742006899</v>
      </c>
      <c r="E459">
        <v>136.403439433589</v>
      </c>
    </row>
    <row r="460" spans="1:5">
      <c r="A460">
        <v>459</v>
      </c>
      <c r="B460">
        <v>8657.2420940339907</v>
      </c>
      <c r="C460">
        <v>12299.537407107</v>
      </c>
      <c r="D460">
        <v>1938.1815023306201</v>
      </c>
      <c r="E460">
        <v>136.422267563514</v>
      </c>
    </row>
    <row r="461" spans="1:5">
      <c r="A461">
        <v>460</v>
      </c>
      <c r="B461">
        <v>8657.2420940339907</v>
      </c>
      <c r="C461">
        <v>12299.537407107</v>
      </c>
      <c r="D461">
        <v>1938.35847325788</v>
      </c>
      <c r="E461">
        <v>136.599238490772</v>
      </c>
    </row>
    <row r="462" spans="1:5">
      <c r="A462">
        <v>461</v>
      </c>
      <c r="B462">
        <v>8657.2420940339907</v>
      </c>
      <c r="C462">
        <v>12299.537407107</v>
      </c>
      <c r="D462">
        <v>1938.2296814993299</v>
      </c>
      <c r="E462">
        <v>136.470446732223</v>
      </c>
    </row>
    <row r="463" spans="1:5">
      <c r="A463">
        <v>462</v>
      </c>
      <c r="B463">
        <v>8657.2420940339907</v>
      </c>
      <c r="C463">
        <v>12299.537407107</v>
      </c>
      <c r="D463">
        <v>1938.1499023825299</v>
      </c>
      <c r="E463">
        <v>136.39066761542901</v>
      </c>
    </row>
    <row r="464" spans="1:5">
      <c r="A464">
        <v>463</v>
      </c>
      <c r="B464">
        <v>8657.2420940339907</v>
      </c>
      <c r="C464">
        <v>12299.537407107</v>
      </c>
      <c r="D464">
        <v>1938.15777419858</v>
      </c>
      <c r="E464">
        <v>136.398539431475</v>
      </c>
    </row>
    <row r="465" spans="1:5">
      <c r="A465">
        <v>464</v>
      </c>
      <c r="B465">
        <v>8657.2420940339907</v>
      </c>
      <c r="C465">
        <v>12299.537407107</v>
      </c>
      <c r="D465">
        <v>1938.1747888411801</v>
      </c>
      <c r="E465">
        <v>136.41555407407299</v>
      </c>
    </row>
    <row r="466" spans="1:5">
      <c r="A466">
        <v>465</v>
      </c>
      <c r="B466">
        <v>8657.2420940339907</v>
      </c>
      <c r="C466">
        <v>12299.537407107</v>
      </c>
      <c r="D466">
        <v>1938.1156700378399</v>
      </c>
      <c r="E466">
        <v>136.35643527073799</v>
      </c>
    </row>
    <row r="467" spans="1:5">
      <c r="A467">
        <v>466</v>
      </c>
      <c r="B467">
        <v>8657.2420940339907</v>
      </c>
      <c r="C467">
        <v>12299.537407107</v>
      </c>
      <c r="D467">
        <v>1938.18757076111</v>
      </c>
      <c r="E467">
        <v>136.42833599401001</v>
      </c>
    </row>
    <row r="468" spans="1:5">
      <c r="A468">
        <v>467</v>
      </c>
      <c r="B468">
        <v>8657.2420940339907</v>
      </c>
      <c r="C468">
        <v>12299.537407107</v>
      </c>
      <c r="D468">
        <v>1938.1309364122301</v>
      </c>
      <c r="E468">
        <v>136.37170164512801</v>
      </c>
    </row>
    <row r="469" spans="1:5">
      <c r="A469">
        <v>468</v>
      </c>
      <c r="B469">
        <v>8657.2420940339907</v>
      </c>
      <c r="C469">
        <v>12299.537407107</v>
      </c>
      <c r="D469">
        <v>1937.97948482783</v>
      </c>
      <c r="E469">
        <v>136.22025006072201</v>
      </c>
    </row>
    <row r="470" spans="1:5">
      <c r="A470">
        <v>469</v>
      </c>
      <c r="B470">
        <v>8657.2420940339907</v>
      </c>
      <c r="C470">
        <v>12299.537407107</v>
      </c>
      <c r="D470">
        <v>1938.147406344</v>
      </c>
      <c r="E470">
        <v>136.38817157689701</v>
      </c>
    </row>
    <row r="471" spans="1:5">
      <c r="A471">
        <v>470</v>
      </c>
      <c r="B471">
        <v>8657.2420940339907</v>
      </c>
      <c r="C471">
        <v>12299.537407107</v>
      </c>
      <c r="D471">
        <v>1938.14971889802</v>
      </c>
      <c r="E471">
        <v>136.39048413091999</v>
      </c>
    </row>
    <row r="472" spans="1:5">
      <c r="A472">
        <v>471</v>
      </c>
      <c r="B472">
        <v>8657.2420940339907</v>
      </c>
      <c r="C472">
        <v>12299.537407107</v>
      </c>
      <c r="D472">
        <v>1938.09327045943</v>
      </c>
      <c r="E472">
        <v>136.334035692322</v>
      </c>
    </row>
    <row r="473" spans="1:5">
      <c r="A473">
        <v>472</v>
      </c>
      <c r="B473">
        <v>8657.2420940339907</v>
      </c>
      <c r="C473">
        <v>12299.537407107</v>
      </c>
      <c r="D473">
        <v>1938.1087103367099</v>
      </c>
      <c r="E473">
        <v>136.34947556960901</v>
      </c>
    </row>
    <row r="474" spans="1:5">
      <c r="A474">
        <v>473</v>
      </c>
      <c r="B474">
        <v>8657.2420940339907</v>
      </c>
      <c r="C474">
        <v>12299.537407107</v>
      </c>
      <c r="D474">
        <v>1938.1993923955099</v>
      </c>
      <c r="E474">
        <v>136.440157628409</v>
      </c>
    </row>
    <row r="475" spans="1:5">
      <c r="A475">
        <v>474</v>
      </c>
      <c r="B475">
        <v>8657.2420940339907</v>
      </c>
      <c r="C475">
        <v>12299.537407107</v>
      </c>
      <c r="D475">
        <v>1938.1252000377999</v>
      </c>
      <c r="E475">
        <v>136.36596527069901</v>
      </c>
    </row>
    <row r="476" spans="1:5">
      <c r="A476">
        <v>475</v>
      </c>
      <c r="B476">
        <v>8657.2420940339907</v>
      </c>
      <c r="C476">
        <v>12299.537407107</v>
      </c>
      <c r="D476">
        <v>1938.1068870499801</v>
      </c>
      <c r="E476">
        <v>136.347652282881</v>
      </c>
    </row>
    <row r="477" spans="1:5">
      <c r="A477">
        <v>476</v>
      </c>
      <c r="B477">
        <v>8657.2420940339907</v>
      </c>
      <c r="C477">
        <v>12299.537407107</v>
      </c>
      <c r="D477">
        <v>1938.1240346863599</v>
      </c>
      <c r="E477">
        <v>136.364799919257</v>
      </c>
    </row>
    <row r="478" spans="1:5">
      <c r="A478">
        <v>477</v>
      </c>
      <c r="B478">
        <v>8657.2420940339907</v>
      </c>
      <c r="C478">
        <v>12299.537407107</v>
      </c>
      <c r="D478">
        <v>1938.19247226931</v>
      </c>
      <c r="E478">
        <v>136.43323750220901</v>
      </c>
    </row>
    <row r="479" spans="1:5">
      <c r="A479">
        <v>478</v>
      </c>
      <c r="B479">
        <v>8657.2420940339907</v>
      </c>
      <c r="C479">
        <v>12299.537407107</v>
      </c>
      <c r="D479">
        <v>1938.07176616469</v>
      </c>
      <c r="E479">
        <v>136.31253139758499</v>
      </c>
    </row>
    <row r="480" spans="1:5">
      <c r="A480">
        <v>479</v>
      </c>
      <c r="B480">
        <v>8657.2420940339907</v>
      </c>
      <c r="C480">
        <v>12299.537407107</v>
      </c>
      <c r="D480">
        <v>1938.08490142201</v>
      </c>
      <c r="E480">
        <v>136.325666654911</v>
      </c>
    </row>
    <row r="481" spans="1:5">
      <c r="A481">
        <v>480</v>
      </c>
      <c r="B481">
        <v>8657.2420940339907</v>
      </c>
      <c r="C481">
        <v>12299.537407107</v>
      </c>
      <c r="D481">
        <v>1938.0569545220401</v>
      </c>
      <c r="E481">
        <v>136.29771975493199</v>
      </c>
    </row>
    <row r="482" spans="1:5">
      <c r="A482">
        <v>481</v>
      </c>
      <c r="B482">
        <v>8657.2420940339907</v>
      </c>
      <c r="C482">
        <v>12299.537407107</v>
      </c>
      <c r="D482">
        <v>1937.99261605314</v>
      </c>
      <c r="E482">
        <v>136.23338128603999</v>
      </c>
    </row>
    <row r="483" spans="1:5">
      <c r="A483">
        <v>482</v>
      </c>
      <c r="B483">
        <v>8657.2420940339907</v>
      </c>
      <c r="C483">
        <v>12299.537407107</v>
      </c>
      <c r="D483">
        <v>1938.09302749064</v>
      </c>
      <c r="E483">
        <v>136.33379272353699</v>
      </c>
    </row>
    <row r="484" spans="1:5">
      <c r="A484">
        <v>483</v>
      </c>
      <c r="B484">
        <v>8657.2420940339907</v>
      </c>
      <c r="C484">
        <v>12299.537407107</v>
      </c>
      <c r="D484">
        <v>1938.18259043433</v>
      </c>
      <c r="E484">
        <v>136.423355667224</v>
      </c>
    </row>
    <row r="485" spans="1:5">
      <c r="A485">
        <v>484</v>
      </c>
      <c r="B485">
        <v>8657.2420940339907</v>
      </c>
      <c r="C485">
        <v>12299.537407107</v>
      </c>
      <c r="D485">
        <v>1938.15809763529</v>
      </c>
      <c r="E485">
        <v>136.39886286818901</v>
      </c>
    </row>
    <row r="486" spans="1:5">
      <c r="A486">
        <v>485</v>
      </c>
      <c r="B486">
        <v>8657.2420940339907</v>
      </c>
      <c r="C486">
        <v>12299.537407107</v>
      </c>
      <c r="D486">
        <v>1938.18156888867</v>
      </c>
      <c r="E486">
        <v>136.422334121566</v>
      </c>
    </row>
    <row r="487" spans="1:5">
      <c r="A487">
        <v>486</v>
      </c>
      <c r="B487">
        <v>8657.2420940339907</v>
      </c>
      <c r="C487">
        <v>12299.537407107</v>
      </c>
      <c r="D487">
        <v>1938.1342942712499</v>
      </c>
      <c r="E487">
        <v>136.375059504143</v>
      </c>
    </row>
    <row r="488" spans="1:5">
      <c r="A488">
        <v>487</v>
      </c>
      <c r="B488">
        <v>8657.2420940339907</v>
      </c>
      <c r="C488">
        <v>12299.537407107</v>
      </c>
      <c r="D488">
        <v>1938.21030145954</v>
      </c>
      <c r="E488">
        <v>136.451066692436</v>
      </c>
    </row>
    <row r="489" spans="1:5">
      <c r="A489">
        <v>488</v>
      </c>
      <c r="B489">
        <v>8657.2420940339907</v>
      </c>
      <c r="C489">
        <v>12299.537407107</v>
      </c>
      <c r="D489">
        <v>1938.14205298408</v>
      </c>
      <c r="E489">
        <v>136.38281821697899</v>
      </c>
    </row>
    <row r="490" spans="1:5">
      <c r="A490">
        <v>489</v>
      </c>
      <c r="B490">
        <v>8657.2420940339907</v>
      </c>
      <c r="C490">
        <v>12299.537407107</v>
      </c>
      <c r="D490">
        <v>1938.3668308963599</v>
      </c>
      <c r="E490">
        <v>136.60759612925099</v>
      </c>
    </row>
    <row r="491" spans="1:5">
      <c r="A491">
        <v>490</v>
      </c>
      <c r="B491">
        <v>8657.2420940339907</v>
      </c>
      <c r="C491">
        <v>12299.537407107</v>
      </c>
      <c r="D491">
        <v>1938.1831171305701</v>
      </c>
      <c r="E491">
        <v>136.423882363459</v>
      </c>
    </row>
    <row r="492" spans="1:5">
      <c r="A492">
        <v>491</v>
      </c>
      <c r="B492">
        <v>8657.2420940339907</v>
      </c>
      <c r="C492">
        <v>12299.537407107</v>
      </c>
      <c r="D492">
        <v>1938.19675467457</v>
      </c>
      <c r="E492">
        <v>136.43751990746401</v>
      </c>
    </row>
    <row r="493" spans="1:5">
      <c r="A493">
        <v>492</v>
      </c>
      <c r="B493">
        <v>8657.2420940339907</v>
      </c>
      <c r="C493">
        <v>12299.537407107</v>
      </c>
      <c r="D493">
        <v>1938.1480063398001</v>
      </c>
      <c r="E493">
        <v>136.38877157269701</v>
      </c>
    </row>
    <row r="494" spans="1:5">
      <c r="A494">
        <v>493</v>
      </c>
      <c r="B494">
        <v>8657.2420940339907</v>
      </c>
      <c r="C494">
        <v>12299.537407107</v>
      </c>
      <c r="D494">
        <v>1938.1390208308401</v>
      </c>
      <c r="E494">
        <v>136.37978606373301</v>
      </c>
    </row>
    <row r="495" spans="1:5">
      <c r="A495">
        <v>494</v>
      </c>
      <c r="B495">
        <v>8657.2420940339907</v>
      </c>
      <c r="C495">
        <v>12299.537407107</v>
      </c>
      <c r="D495">
        <v>1938.15311229044</v>
      </c>
      <c r="E495">
        <v>136.393877523329</v>
      </c>
    </row>
    <row r="496" spans="1:5">
      <c r="A496">
        <v>495</v>
      </c>
      <c r="B496">
        <v>8657.2420940339907</v>
      </c>
      <c r="C496">
        <v>12299.537407107</v>
      </c>
      <c r="D496">
        <v>1938.09368256988</v>
      </c>
      <c r="E496">
        <v>136.33444780277301</v>
      </c>
    </row>
    <row r="497" spans="1:5">
      <c r="A497">
        <v>496</v>
      </c>
      <c r="B497">
        <v>8657.2420940339907</v>
      </c>
      <c r="C497">
        <v>12299.537407107</v>
      </c>
      <c r="D497">
        <v>1938.14513073903</v>
      </c>
      <c r="E497">
        <v>136.385895971927</v>
      </c>
    </row>
    <row r="498" spans="1:5">
      <c r="A498">
        <v>497</v>
      </c>
      <c r="B498">
        <v>8657.2420940339907</v>
      </c>
      <c r="C498">
        <v>12299.537407107</v>
      </c>
      <c r="D498">
        <v>1938.0944537418</v>
      </c>
      <c r="E498">
        <v>136.33521897469299</v>
      </c>
    </row>
    <row r="499" spans="1:5">
      <c r="A499">
        <v>498</v>
      </c>
      <c r="B499">
        <v>8657.2420940339907</v>
      </c>
      <c r="C499">
        <v>12299.537407107</v>
      </c>
      <c r="D499">
        <v>1938.10597548188</v>
      </c>
      <c r="E499">
        <v>136.346740714774</v>
      </c>
    </row>
    <row r="500" spans="1:5">
      <c r="A500">
        <v>499</v>
      </c>
      <c r="B500">
        <v>8657.2420940339907</v>
      </c>
      <c r="C500">
        <v>12299.537407107</v>
      </c>
      <c r="D500">
        <v>1938.15248610862</v>
      </c>
      <c r="E500">
        <v>136.39325134151801</v>
      </c>
    </row>
    <row r="501" spans="1:5">
      <c r="A501">
        <v>500</v>
      </c>
      <c r="B501">
        <v>8657.2420940339907</v>
      </c>
      <c r="C501">
        <v>12299.537407107</v>
      </c>
      <c r="D501">
        <v>1938.17594691503</v>
      </c>
      <c r="E501">
        <v>136.41671214792501</v>
      </c>
    </row>
    <row r="502" spans="1:5">
      <c r="A502">
        <v>501</v>
      </c>
      <c r="B502">
        <v>8657.2420940339907</v>
      </c>
      <c r="C502">
        <v>12299.537407107</v>
      </c>
      <c r="D502">
        <v>1938.1903641737299</v>
      </c>
      <c r="E502">
        <v>136.43112940662701</v>
      </c>
    </row>
    <row r="503" spans="1:5">
      <c r="A503">
        <v>502</v>
      </c>
      <c r="B503">
        <v>8657.2420940339907</v>
      </c>
      <c r="C503">
        <v>12299.537407107</v>
      </c>
      <c r="D503">
        <v>1938.2068143685201</v>
      </c>
      <c r="E503">
        <v>136.44757960141101</v>
      </c>
    </row>
    <row r="504" spans="1:5">
      <c r="A504">
        <v>503</v>
      </c>
      <c r="B504">
        <v>8657.2420940339907</v>
      </c>
      <c r="C504">
        <v>12299.537407107</v>
      </c>
      <c r="D504">
        <v>1938.2200760436799</v>
      </c>
      <c r="E504">
        <v>136.46084127656999</v>
      </c>
    </row>
    <row r="505" spans="1:5">
      <c r="A505">
        <v>504</v>
      </c>
      <c r="B505">
        <v>8657.2420940339907</v>
      </c>
      <c r="C505">
        <v>12299.537407107</v>
      </c>
      <c r="D505">
        <v>1938.21991249245</v>
      </c>
      <c r="E505">
        <v>136.46067772534201</v>
      </c>
    </row>
    <row r="506" spans="1:5">
      <c r="A506">
        <v>505</v>
      </c>
      <c r="B506">
        <v>8657.2420940339907</v>
      </c>
      <c r="C506">
        <v>12299.537407107</v>
      </c>
      <c r="D506">
        <v>1938.24303100311</v>
      </c>
      <c r="E506">
        <v>136.483796236009</v>
      </c>
    </row>
    <row r="507" spans="1:5">
      <c r="A507">
        <v>506</v>
      </c>
      <c r="B507">
        <v>8657.2420940339907</v>
      </c>
      <c r="C507">
        <v>12299.537407107</v>
      </c>
      <c r="D507">
        <v>1938.2475791424099</v>
      </c>
      <c r="E507">
        <v>136.488344375304</v>
      </c>
    </row>
    <row r="508" spans="1:5">
      <c r="A508">
        <v>507</v>
      </c>
      <c r="B508">
        <v>8657.2420940339907</v>
      </c>
      <c r="C508">
        <v>12299.537407107</v>
      </c>
      <c r="D508">
        <v>1938.24836649741</v>
      </c>
      <c r="E508">
        <v>136.48913173030701</v>
      </c>
    </row>
    <row r="509" spans="1:5">
      <c r="A509">
        <v>508</v>
      </c>
      <c r="B509">
        <v>8657.2420940339907</v>
      </c>
      <c r="C509">
        <v>12299.537407107</v>
      </c>
      <c r="D509">
        <v>1938.24168024561</v>
      </c>
      <c r="E509">
        <v>136.48244547850001</v>
      </c>
    </row>
    <row r="510" spans="1:5">
      <c r="A510">
        <v>509</v>
      </c>
      <c r="B510">
        <v>8657.2420940339907</v>
      </c>
      <c r="C510">
        <v>12299.537407107</v>
      </c>
      <c r="D510">
        <v>1938.2004052310599</v>
      </c>
      <c r="E510">
        <v>136.44117046394899</v>
      </c>
    </row>
    <row r="511" spans="1:5">
      <c r="A511">
        <v>510</v>
      </c>
      <c r="B511">
        <v>8657.2420940339907</v>
      </c>
      <c r="C511">
        <v>12299.537407107</v>
      </c>
      <c r="D511">
        <v>1938.22506688168</v>
      </c>
      <c r="E511">
        <v>136.465832114573</v>
      </c>
    </row>
    <row r="512" spans="1:5">
      <c r="A512">
        <v>511</v>
      </c>
      <c r="B512">
        <v>8657.2420940339907</v>
      </c>
      <c r="C512">
        <v>12299.537407107</v>
      </c>
      <c r="D512">
        <v>1938.21088205352</v>
      </c>
      <c r="E512">
        <v>136.45164728641601</v>
      </c>
    </row>
    <row r="513" spans="1:5">
      <c r="A513">
        <v>512</v>
      </c>
      <c r="B513">
        <v>8657.2420940339907</v>
      </c>
      <c r="C513">
        <v>12299.537407107</v>
      </c>
      <c r="D513">
        <v>1938.18468166816</v>
      </c>
      <c r="E513">
        <v>136.42544690105399</v>
      </c>
    </row>
    <row r="514" spans="1:5">
      <c r="A514">
        <v>513</v>
      </c>
      <c r="B514">
        <v>8657.2420940339907</v>
      </c>
      <c r="C514">
        <v>12299.537407107</v>
      </c>
      <c r="D514">
        <v>1938.2469661581299</v>
      </c>
      <c r="E514">
        <v>136.48773139102499</v>
      </c>
    </row>
    <row r="515" spans="1:5">
      <c r="A515">
        <v>514</v>
      </c>
      <c r="B515">
        <v>8657.2420940339907</v>
      </c>
      <c r="C515">
        <v>12299.537407107</v>
      </c>
      <c r="D515">
        <v>1938.23819991081</v>
      </c>
      <c r="E515">
        <v>136.47896514370299</v>
      </c>
    </row>
    <row r="516" spans="1:5">
      <c r="A516">
        <v>515</v>
      </c>
      <c r="B516">
        <v>8657.2420940339907</v>
      </c>
      <c r="C516">
        <v>12299.537407107</v>
      </c>
      <c r="D516">
        <v>1938.22188851434</v>
      </c>
      <c r="E516">
        <v>136.46265374723299</v>
      </c>
    </row>
    <row r="517" spans="1:5">
      <c r="A517">
        <v>516</v>
      </c>
      <c r="B517">
        <v>8657.2420940339907</v>
      </c>
      <c r="C517">
        <v>12299.537407107</v>
      </c>
      <c r="D517">
        <v>1938.25900145984</v>
      </c>
      <c r="E517">
        <v>136.49976669273599</v>
      </c>
    </row>
    <row r="518" spans="1:5">
      <c r="A518">
        <v>517</v>
      </c>
      <c r="B518">
        <v>8657.2420940339907</v>
      </c>
      <c r="C518">
        <v>12299.537407107</v>
      </c>
      <c r="D518">
        <v>1938.25906295801</v>
      </c>
      <c r="E518">
        <v>136.499828190904</v>
      </c>
    </row>
    <row r="519" spans="1:5">
      <c r="A519">
        <v>518</v>
      </c>
      <c r="B519">
        <v>8657.2420940339907</v>
      </c>
      <c r="C519">
        <v>12299.537407107</v>
      </c>
      <c r="D519">
        <v>1938.3025678514</v>
      </c>
      <c r="E519">
        <v>136.543333084301</v>
      </c>
    </row>
    <row r="520" spans="1:5">
      <c r="A520">
        <v>519</v>
      </c>
      <c r="B520">
        <v>8657.2420940339907</v>
      </c>
      <c r="C520">
        <v>12299.537407107</v>
      </c>
      <c r="D520">
        <v>1938.2651848998901</v>
      </c>
      <c r="E520">
        <v>136.505950132788</v>
      </c>
    </row>
    <row r="521" spans="1:5">
      <c r="A521">
        <v>520</v>
      </c>
      <c r="B521">
        <v>8657.2420940339907</v>
      </c>
      <c r="C521">
        <v>12299.537407107</v>
      </c>
      <c r="D521">
        <v>1938.24989455741</v>
      </c>
      <c r="E521">
        <v>136.49065979030101</v>
      </c>
    </row>
    <row r="522" spans="1:5">
      <c r="A522">
        <v>521</v>
      </c>
      <c r="B522">
        <v>8657.2420940339907</v>
      </c>
      <c r="C522">
        <v>12299.537407107</v>
      </c>
      <c r="D522">
        <v>1938.28629276622</v>
      </c>
      <c r="E522">
        <v>136.527057999118</v>
      </c>
    </row>
    <row r="523" spans="1:5">
      <c r="A523">
        <v>522</v>
      </c>
      <c r="B523">
        <v>8657.2420940339907</v>
      </c>
      <c r="C523">
        <v>12299.537407107</v>
      </c>
      <c r="D523">
        <v>1938.25701488963</v>
      </c>
      <c r="E523">
        <v>136.49778012252199</v>
      </c>
    </row>
    <row r="524" spans="1:5">
      <c r="A524">
        <v>523</v>
      </c>
      <c r="B524">
        <v>8657.2420940339907</v>
      </c>
      <c r="C524">
        <v>12299.537407107</v>
      </c>
      <c r="D524">
        <v>1938.23862134922</v>
      </c>
      <c r="E524">
        <v>136.479386582118</v>
      </c>
    </row>
    <row r="525" spans="1:5">
      <c r="A525">
        <v>524</v>
      </c>
      <c r="B525">
        <v>8657.2420940339907</v>
      </c>
      <c r="C525">
        <v>12299.537407107</v>
      </c>
      <c r="D525">
        <v>1938.2257855355199</v>
      </c>
      <c r="E525">
        <v>136.46655076841901</v>
      </c>
    </row>
    <row r="526" spans="1:5">
      <c r="A526">
        <v>525</v>
      </c>
      <c r="B526">
        <v>8657.2420940339907</v>
      </c>
      <c r="C526">
        <v>12299.537407107</v>
      </c>
      <c r="D526">
        <v>1938.22635633408</v>
      </c>
      <c r="E526">
        <v>136.46712156697899</v>
      </c>
    </row>
    <row r="527" spans="1:5">
      <c r="A527">
        <v>526</v>
      </c>
      <c r="B527">
        <v>8657.2420940339907</v>
      </c>
      <c r="C527">
        <v>12299.537407107</v>
      </c>
      <c r="D527">
        <v>1938.22961379002</v>
      </c>
      <c r="E527">
        <v>136.470379022918</v>
      </c>
    </row>
    <row r="528" spans="1:5">
      <c r="A528">
        <v>527</v>
      </c>
      <c r="B528">
        <v>8657.2420940339907</v>
      </c>
      <c r="C528">
        <v>12299.537407107</v>
      </c>
      <c r="D528">
        <v>1938.2682113160799</v>
      </c>
      <c r="E528">
        <v>136.508976548974</v>
      </c>
    </row>
    <row r="529" spans="1:5">
      <c r="A529">
        <v>528</v>
      </c>
      <c r="B529">
        <v>8657.2420940339907</v>
      </c>
      <c r="C529">
        <v>12299.537407107</v>
      </c>
      <c r="D529">
        <v>1938.17444559978</v>
      </c>
      <c r="E529">
        <v>136.41521083267199</v>
      </c>
    </row>
    <row r="530" spans="1:5">
      <c r="A530">
        <v>529</v>
      </c>
      <c r="B530">
        <v>8657.2420940339907</v>
      </c>
      <c r="C530">
        <v>12299.537407107</v>
      </c>
      <c r="D530">
        <v>1938.2183577334599</v>
      </c>
      <c r="E530">
        <v>136.45912296635399</v>
      </c>
    </row>
    <row r="531" spans="1:5">
      <c r="A531">
        <v>530</v>
      </c>
      <c r="B531">
        <v>8657.2420940339907</v>
      </c>
      <c r="C531">
        <v>12299.537407107</v>
      </c>
      <c r="D531">
        <v>1938.2542119341199</v>
      </c>
      <c r="E531">
        <v>136.494977167012</v>
      </c>
    </row>
    <row r="532" spans="1:5">
      <c r="A532">
        <v>531</v>
      </c>
      <c r="B532">
        <v>8657.2420940339907</v>
      </c>
      <c r="C532">
        <v>12299.537407107</v>
      </c>
      <c r="D532">
        <v>1938.2711815861601</v>
      </c>
      <c r="E532">
        <v>136.51194681905599</v>
      </c>
    </row>
    <row r="533" spans="1:5">
      <c r="A533">
        <v>532</v>
      </c>
      <c r="B533">
        <v>8657.2420940339907</v>
      </c>
      <c r="C533">
        <v>12299.537407107</v>
      </c>
      <c r="D533">
        <v>1938.2303268666501</v>
      </c>
      <c r="E533">
        <v>136.47109209954399</v>
      </c>
    </row>
    <row r="534" spans="1:5">
      <c r="A534">
        <v>533</v>
      </c>
      <c r="B534">
        <v>8657.2420940339907</v>
      </c>
      <c r="C534">
        <v>12299.537407107</v>
      </c>
      <c r="D534">
        <v>1938.2539614238499</v>
      </c>
      <c r="E534">
        <v>136.494726656745</v>
      </c>
    </row>
    <row r="535" spans="1:5">
      <c r="A535">
        <v>534</v>
      </c>
      <c r="B535">
        <v>8657.2420940339907</v>
      </c>
      <c r="C535">
        <v>12299.537407107</v>
      </c>
      <c r="D535">
        <v>1938.2458314952701</v>
      </c>
      <c r="E535">
        <v>136.48659672816899</v>
      </c>
    </row>
    <row r="536" spans="1:5">
      <c r="A536">
        <v>535</v>
      </c>
      <c r="B536">
        <v>8657.2420940339907</v>
      </c>
      <c r="C536">
        <v>12299.537407107</v>
      </c>
      <c r="D536">
        <v>1938.2350250694101</v>
      </c>
      <c r="E536">
        <v>136.475790302311</v>
      </c>
    </row>
    <row r="537" spans="1:5">
      <c r="A537">
        <v>536</v>
      </c>
      <c r="B537">
        <v>8657.2420940339907</v>
      </c>
      <c r="C537">
        <v>12299.537407107</v>
      </c>
      <c r="D537">
        <v>1938.23472706907</v>
      </c>
      <c r="E537">
        <v>136.475492301971</v>
      </c>
    </row>
    <row r="538" spans="1:5">
      <c r="A538">
        <v>537</v>
      </c>
      <c r="B538">
        <v>8657.2420940339907</v>
      </c>
      <c r="C538">
        <v>12299.537407107</v>
      </c>
      <c r="D538">
        <v>1938.2321331849801</v>
      </c>
      <c r="E538">
        <v>136.472898417876</v>
      </c>
    </row>
    <row r="539" spans="1:5">
      <c r="A539">
        <v>538</v>
      </c>
      <c r="B539">
        <v>8657.2420940339907</v>
      </c>
      <c r="C539">
        <v>12299.537407107</v>
      </c>
      <c r="D539">
        <v>1938.2384883535699</v>
      </c>
      <c r="E539">
        <v>136.47925358647001</v>
      </c>
    </row>
    <row r="540" spans="1:5">
      <c r="A540">
        <v>539</v>
      </c>
      <c r="B540">
        <v>8657.2420940339907</v>
      </c>
      <c r="C540">
        <v>12299.537407107</v>
      </c>
      <c r="D540">
        <v>1938.2412394210801</v>
      </c>
      <c r="E540">
        <v>136.482004653974</v>
      </c>
    </row>
    <row r="541" spans="1:5">
      <c r="A541">
        <v>540</v>
      </c>
      <c r="B541">
        <v>8657.2420940339907</v>
      </c>
      <c r="C541">
        <v>12299.537407107</v>
      </c>
      <c r="D541">
        <v>1938.24859844208</v>
      </c>
      <c r="E541">
        <v>136.489363674977</v>
      </c>
    </row>
    <row r="542" spans="1:5">
      <c r="A542">
        <v>541</v>
      </c>
      <c r="B542">
        <v>8657.2420940339907</v>
      </c>
      <c r="C542">
        <v>12299.537407107</v>
      </c>
      <c r="D542">
        <v>1938.2620295593099</v>
      </c>
      <c r="E542">
        <v>136.502794792207</v>
      </c>
    </row>
    <row r="543" spans="1:5">
      <c r="A543">
        <v>542</v>
      </c>
      <c r="B543">
        <v>8657.2420940339907</v>
      </c>
      <c r="C543">
        <v>12299.537407107</v>
      </c>
      <c r="D543">
        <v>1938.26220449841</v>
      </c>
      <c r="E543">
        <v>136.50296973130699</v>
      </c>
    </row>
    <row r="544" spans="1:5">
      <c r="A544">
        <v>543</v>
      </c>
      <c r="B544">
        <v>8657.2420940339907</v>
      </c>
      <c r="C544">
        <v>12299.537407107</v>
      </c>
      <c r="D544">
        <v>1938.2700304718701</v>
      </c>
      <c r="E544">
        <v>136.510795704766</v>
      </c>
    </row>
    <row r="545" spans="1:5">
      <c r="A545">
        <v>544</v>
      </c>
      <c r="B545">
        <v>8657.2420940339907</v>
      </c>
      <c r="C545">
        <v>12299.537407107</v>
      </c>
      <c r="D545">
        <v>1938.2729369252099</v>
      </c>
      <c r="E545">
        <v>136.51370215810201</v>
      </c>
    </row>
    <row r="546" spans="1:5">
      <c r="A546">
        <v>545</v>
      </c>
      <c r="B546">
        <v>8657.2420940339907</v>
      </c>
      <c r="C546">
        <v>12299.537407107</v>
      </c>
      <c r="D546">
        <v>1938.2709211961901</v>
      </c>
      <c r="E546">
        <v>136.51168642908701</v>
      </c>
    </row>
    <row r="547" spans="1:5">
      <c r="A547">
        <v>546</v>
      </c>
      <c r="B547">
        <v>8657.2420940339907</v>
      </c>
      <c r="C547">
        <v>12299.537407107</v>
      </c>
      <c r="D547">
        <v>1938.2910108059</v>
      </c>
      <c r="E547">
        <v>136.531776038798</v>
      </c>
    </row>
    <row r="548" spans="1:5">
      <c r="A548">
        <v>547</v>
      </c>
      <c r="B548">
        <v>8657.2420940339907</v>
      </c>
      <c r="C548">
        <v>12299.537407107</v>
      </c>
      <c r="D548">
        <v>1938.27099914877</v>
      </c>
      <c r="E548">
        <v>136.511764381668</v>
      </c>
    </row>
    <row r="549" spans="1:5">
      <c r="A549">
        <v>548</v>
      </c>
      <c r="B549">
        <v>8657.2420940339907</v>
      </c>
      <c r="C549">
        <v>12299.537407107</v>
      </c>
      <c r="D549">
        <v>1938.2747234017399</v>
      </c>
      <c r="E549">
        <v>136.51548863463699</v>
      </c>
    </row>
    <row r="550" spans="1:5">
      <c r="A550">
        <v>549</v>
      </c>
      <c r="B550">
        <v>8657.2420940339907</v>
      </c>
      <c r="C550">
        <v>12299.537407107</v>
      </c>
      <c r="D550">
        <v>1938.2772303525101</v>
      </c>
      <c r="E550">
        <v>136.51799558540301</v>
      </c>
    </row>
    <row r="551" spans="1:5">
      <c r="A551">
        <v>550</v>
      </c>
      <c r="B551">
        <v>8657.2420940339907</v>
      </c>
      <c r="C551">
        <v>12299.537407107</v>
      </c>
      <c r="D551">
        <v>1938.2750617991801</v>
      </c>
      <c r="E551">
        <v>136.515827032076</v>
      </c>
    </row>
    <row r="552" spans="1:5">
      <c r="A552">
        <v>551</v>
      </c>
      <c r="B552">
        <v>8657.2420940339907</v>
      </c>
      <c r="C552">
        <v>12299.537407107</v>
      </c>
      <c r="D552">
        <v>1938.2757286006899</v>
      </c>
      <c r="E552">
        <v>136.51649383358901</v>
      </c>
    </row>
    <row r="553" spans="1:5">
      <c r="A553">
        <v>552</v>
      </c>
      <c r="B553">
        <v>8657.2420940339907</v>
      </c>
      <c r="C553">
        <v>12299.537407107</v>
      </c>
      <c r="D553">
        <v>1938.2704653560299</v>
      </c>
      <c r="E553">
        <v>136.511230588926</v>
      </c>
    </row>
    <row r="554" spans="1:5">
      <c r="A554">
        <v>553</v>
      </c>
      <c r="B554">
        <v>8657.2420940339907</v>
      </c>
      <c r="C554">
        <v>12299.537407107</v>
      </c>
      <c r="D554">
        <v>1938.25996757757</v>
      </c>
      <c r="E554">
        <v>136.50073281047</v>
      </c>
    </row>
    <row r="555" spans="1:5">
      <c r="A555">
        <v>554</v>
      </c>
      <c r="B555">
        <v>8657.2420940339907</v>
      </c>
      <c r="C555">
        <v>12299.537407107</v>
      </c>
      <c r="D555">
        <v>1938.2499192984501</v>
      </c>
      <c r="E555">
        <v>136.49068453134799</v>
      </c>
    </row>
    <row r="556" spans="1:5">
      <c r="A556">
        <v>555</v>
      </c>
      <c r="B556">
        <v>8657.2420940339907</v>
      </c>
      <c r="C556">
        <v>12299.537407107</v>
      </c>
      <c r="D556">
        <v>1938.2532056489599</v>
      </c>
      <c r="E556">
        <v>136.493970881857</v>
      </c>
    </row>
    <row r="557" spans="1:5">
      <c r="A557">
        <v>556</v>
      </c>
      <c r="B557">
        <v>8657.2420940339907</v>
      </c>
      <c r="C557">
        <v>12299.537407107</v>
      </c>
      <c r="D557">
        <v>1938.27263825265</v>
      </c>
      <c r="E557">
        <v>136.51340348554399</v>
      </c>
    </row>
    <row r="558" spans="1:5">
      <c r="A558">
        <v>557</v>
      </c>
      <c r="B558">
        <v>8657.2420940339907</v>
      </c>
      <c r="C558">
        <v>12299.537407107</v>
      </c>
      <c r="D558">
        <v>1938.2708258671601</v>
      </c>
      <c r="E558">
        <v>136.51159110005699</v>
      </c>
    </row>
    <row r="559" spans="1:5">
      <c r="A559">
        <v>558</v>
      </c>
      <c r="B559">
        <v>8657.2420940339907</v>
      </c>
      <c r="C559">
        <v>12299.537407107</v>
      </c>
      <c r="D559">
        <v>1938.2729332020599</v>
      </c>
      <c r="E559">
        <v>136.513698434953</v>
      </c>
    </row>
    <row r="560" spans="1:5">
      <c r="A560">
        <v>559</v>
      </c>
      <c r="B560">
        <v>8657.2420940339907</v>
      </c>
      <c r="C560">
        <v>12299.537407107</v>
      </c>
      <c r="D560">
        <v>1938.2702701041501</v>
      </c>
      <c r="E560">
        <v>136.511035337046</v>
      </c>
    </row>
    <row r="561" spans="1:5">
      <c r="A561">
        <v>560</v>
      </c>
      <c r="B561">
        <v>8657.2420940339907</v>
      </c>
      <c r="C561">
        <v>12299.537407107</v>
      </c>
      <c r="D561">
        <v>1938.2721314857399</v>
      </c>
      <c r="E561">
        <v>136.51289671863699</v>
      </c>
    </row>
    <row r="562" spans="1:5">
      <c r="A562">
        <v>561</v>
      </c>
      <c r="B562">
        <v>8657.2420940339907</v>
      </c>
      <c r="C562">
        <v>12299.537407107</v>
      </c>
      <c r="D562">
        <v>1938.2724188249699</v>
      </c>
      <c r="E562">
        <v>136.51318405786699</v>
      </c>
    </row>
    <row r="563" spans="1:5">
      <c r="A563">
        <v>562</v>
      </c>
      <c r="B563">
        <v>8657.2420940339907</v>
      </c>
      <c r="C563">
        <v>12299.537407107</v>
      </c>
      <c r="D563">
        <v>1938.26767196999</v>
      </c>
      <c r="E563">
        <v>136.50843720288299</v>
      </c>
    </row>
    <row r="564" spans="1:5">
      <c r="A564">
        <v>563</v>
      </c>
      <c r="B564">
        <v>8657.2420940339907</v>
      </c>
      <c r="C564">
        <v>12299.537407107</v>
      </c>
      <c r="D564">
        <v>1938.26338651331</v>
      </c>
      <c r="E564">
        <v>136.50415174620099</v>
      </c>
    </row>
    <row r="565" spans="1:5">
      <c r="A565">
        <v>564</v>
      </c>
      <c r="B565">
        <v>8657.2420940339907</v>
      </c>
      <c r="C565">
        <v>12299.537407107</v>
      </c>
      <c r="D565">
        <v>1938.2688625684</v>
      </c>
      <c r="E565">
        <v>136.50962780129001</v>
      </c>
    </row>
    <row r="566" spans="1:5">
      <c r="A566">
        <v>565</v>
      </c>
      <c r="B566">
        <v>8657.2420940339907</v>
      </c>
      <c r="C566">
        <v>12299.537407107</v>
      </c>
      <c r="D566">
        <v>1938.2650599014801</v>
      </c>
      <c r="E566">
        <v>136.50582513437399</v>
      </c>
    </row>
    <row r="567" spans="1:5">
      <c r="A567">
        <v>566</v>
      </c>
      <c r="B567">
        <v>8657.2420940339907</v>
      </c>
      <c r="C567">
        <v>12299.537407107</v>
      </c>
      <c r="D567">
        <v>1938.2512221602799</v>
      </c>
      <c r="E567">
        <v>136.491987393176</v>
      </c>
    </row>
    <row r="568" spans="1:5">
      <c r="A568">
        <v>567</v>
      </c>
      <c r="B568">
        <v>8657.2420940339907</v>
      </c>
      <c r="C568">
        <v>12299.537407107</v>
      </c>
      <c r="D568">
        <v>1938.2503282160801</v>
      </c>
      <c r="E568">
        <v>136.491093448974</v>
      </c>
    </row>
    <row r="569" spans="1:5">
      <c r="A569">
        <v>568</v>
      </c>
      <c r="B569">
        <v>8657.2420940339907</v>
      </c>
      <c r="C569">
        <v>12299.537407107</v>
      </c>
      <c r="D569">
        <v>1938.23831182873</v>
      </c>
      <c r="E569">
        <v>136.479077061628</v>
      </c>
    </row>
    <row r="570" spans="1:5">
      <c r="A570">
        <v>569</v>
      </c>
      <c r="B570">
        <v>8657.2420940339907</v>
      </c>
      <c r="C570">
        <v>12299.537407107</v>
      </c>
      <c r="D570">
        <v>1938.2394309229101</v>
      </c>
      <c r="E570">
        <v>136.48019615580299</v>
      </c>
    </row>
    <row r="571" spans="1:5">
      <c r="A571">
        <v>570</v>
      </c>
      <c r="B571">
        <v>8657.2420940339907</v>
      </c>
      <c r="C571">
        <v>12299.537407107</v>
      </c>
      <c r="D571">
        <v>1938.2325954790999</v>
      </c>
      <c r="E571">
        <v>136.473360711992</v>
      </c>
    </row>
    <row r="572" spans="1:5">
      <c r="A572">
        <v>571</v>
      </c>
      <c r="B572">
        <v>8657.2420940339907</v>
      </c>
      <c r="C572">
        <v>12299.537407107</v>
      </c>
      <c r="D572">
        <v>1938.2385982829801</v>
      </c>
      <c r="E572">
        <v>136.47936351587401</v>
      </c>
    </row>
    <row r="573" spans="1:5">
      <c r="A573">
        <v>572</v>
      </c>
      <c r="B573">
        <v>8657.2420940339907</v>
      </c>
      <c r="C573">
        <v>12299.537407107</v>
      </c>
      <c r="D573">
        <v>1938.2380056900799</v>
      </c>
      <c r="E573">
        <v>136.47877092297401</v>
      </c>
    </row>
    <row r="574" spans="1:5">
      <c r="A574">
        <v>573</v>
      </c>
      <c r="B574">
        <v>8657.2420940339907</v>
      </c>
      <c r="C574">
        <v>12299.537407107</v>
      </c>
      <c r="D574">
        <v>1938.24335023308</v>
      </c>
      <c r="E574">
        <v>136.48411546597299</v>
      </c>
    </row>
    <row r="575" spans="1:5">
      <c r="A575">
        <v>574</v>
      </c>
      <c r="B575">
        <v>8657.2420940339907</v>
      </c>
      <c r="C575">
        <v>12299.537407107</v>
      </c>
      <c r="D575">
        <v>1938.2543966221499</v>
      </c>
      <c r="E575">
        <v>136.49516185504299</v>
      </c>
    </row>
    <row r="576" spans="1:5">
      <c r="A576">
        <v>575</v>
      </c>
      <c r="B576">
        <v>8657.2420940339907</v>
      </c>
      <c r="C576">
        <v>12299.537407107</v>
      </c>
      <c r="D576">
        <v>1938.2598374473901</v>
      </c>
      <c r="E576">
        <v>136.50060268029</v>
      </c>
    </row>
    <row r="577" spans="1:5">
      <c r="A577">
        <v>576</v>
      </c>
      <c r="B577">
        <v>8657.2420940339907</v>
      </c>
      <c r="C577">
        <v>12299.537407107</v>
      </c>
      <c r="D577">
        <v>1938.2523152506201</v>
      </c>
      <c r="E577">
        <v>136.49308048351099</v>
      </c>
    </row>
    <row r="578" spans="1:5">
      <c r="A578">
        <v>577</v>
      </c>
      <c r="B578">
        <v>8657.2420940339907</v>
      </c>
      <c r="C578">
        <v>12299.537407107</v>
      </c>
      <c r="D578">
        <v>1938.2685388853799</v>
      </c>
      <c r="E578">
        <v>136.50930411827201</v>
      </c>
    </row>
    <row r="579" spans="1:5">
      <c r="A579">
        <v>578</v>
      </c>
      <c r="B579">
        <v>8657.2420940339907</v>
      </c>
      <c r="C579">
        <v>12299.537407107</v>
      </c>
      <c r="D579">
        <v>1938.2721227485299</v>
      </c>
      <c r="E579">
        <v>136.51288798143</v>
      </c>
    </row>
    <row r="580" spans="1:5">
      <c r="A580">
        <v>579</v>
      </c>
      <c r="B580">
        <v>8657.2420940339907</v>
      </c>
      <c r="C580">
        <v>12299.537407107</v>
      </c>
      <c r="D580">
        <v>1938.28164172332</v>
      </c>
      <c r="E580">
        <v>136.52240695622001</v>
      </c>
    </row>
    <row r="581" spans="1:5">
      <c r="A581">
        <v>580</v>
      </c>
      <c r="B581">
        <v>8657.2420940339907</v>
      </c>
      <c r="C581">
        <v>12299.537407107</v>
      </c>
      <c r="D581">
        <v>1938.26639216528</v>
      </c>
      <c r="E581">
        <v>136.50715739817301</v>
      </c>
    </row>
    <row r="582" spans="1:5">
      <c r="A582">
        <v>581</v>
      </c>
      <c r="B582">
        <v>8657.2420940339907</v>
      </c>
      <c r="C582">
        <v>12299.537407107</v>
      </c>
      <c r="D582">
        <v>1938.2757145411599</v>
      </c>
      <c r="E582">
        <v>136.516479774061</v>
      </c>
    </row>
    <row r="583" spans="1:5">
      <c r="A583">
        <v>582</v>
      </c>
      <c r="B583">
        <v>8657.2420940339907</v>
      </c>
      <c r="C583">
        <v>12299.537407107</v>
      </c>
      <c r="D583">
        <v>1938.26927109699</v>
      </c>
      <c r="E583">
        <v>136.510036329884</v>
      </c>
    </row>
    <row r="584" spans="1:5">
      <c r="A584">
        <v>583</v>
      </c>
      <c r="B584">
        <v>8657.2420940339907</v>
      </c>
      <c r="C584">
        <v>12299.537407107</v>
      </c>
      <c r="D584">
        <v>1938.2729831597501</v>
      </c>
      <c r="E584">
        <v>136.51374839264301</v>
      </c>
    </row>
    <row r="585" spans="1:5">
      <c r="A585">
        <v>584</v>
      </c>
      <c r="B585">
        <v>8657.2420940339907</v>
      </c>
      <c r="C585">
        <v>12299.537407107</v>
      </c>
      <c r="D585">
        <v>1938.2670802317</v>
      </c>
      <c r="E585">
        <v>136.50784546459499</v>
      </c>
    </row>
    <row r="586" spans="1:5">
      <c r="A586">
        <v>585</v>
      </c>
      <c r="B586">
        <v>8657.2420940339907</v>
      </c>
      <c r="C586">
        <v>12299.537407107</v>
      </c>
      <c r="D586">
        <v>1938.26027581373</v>
      </c>
      <c r="E586">
        <v>136.50104104662699</v>
      </c>
    </row>
    <row r="587" spans="1:5">
      <c r="A587">
        <v>586</v>
      </c>
      <c r="B587">
        <v>8657.2420940339907</v>
      </c>
      <c r="C587">
        <v>12299.537407107</v>
      </c>
      <c r="D587">
        <v>1938.26447676973</v>
      </c>
      <c r="E587">
        <v>136.50524200262601</v>
      </c>
    </row>
    <row r="588" spans="1:5">
      <c r="A588">
        <v>587</v>
      </c>
      <c r="B588">
        <v>8657.2420940339907</v>
      </c>
      <c r="C588">
        <v>12299.537407107</v>
      </c>
      <c r="D588">
        <v>1938.26682502328</v>
      </c>
      <c r="E588">
        <v>136.50759025618001</v>
      </c>
    </row>
    <row r="589" spans="1:5">
      <c r="A589">
        <v>588</v>
      </c>
      <c r="B589">
        <v>8657.2420940339907</v>
      </c>
      <c r="C589">
        <v>12299.537407107</v>
      </c>
      <c r="D589">
        <v>1938.26487325628</v>
      </c>
      <c r="E589">
        <v>136.50563848917901</v>
      </c>
    </row>
    <row r="590" spans="1:5">
      <c r="A590">
        <v>589</v>
      </c>
      <c r="B590">
        <v>8657.2420940339907</v>
      </c>
      <c r="C590">
        <v>12299.537407107</v>
      </c>
      <c r="D590">
        <v>1938.27086866074</v>
      </c>
      <c r="E590">
        <v>136.51163389363001</v>
      </c>
    </row>
    <row r="591" spans="1:5">
      <c r="A591">
        <v>590</v>
      </c>
      <c r="B591">
        <v>8657.2420940339907</v>
      </c>
      <c r="C591">
        <v>12299.537407107</v>
      </c>
      <c r="D591">
        <v>1938.2544583372701</v>
      </c>
      <c r="E591">
        <v>136.49522357016599</v>
      </c>
    </row>
    <row r="592" spans="1:5">
      <c r="A592">
        <v>591</v>
      </c>
      <c r="B592">
        <v>8657.2420940339907</v>
      </c>
      <c r="C592">
        <v>12299.537407107</v>
      </c>
      <c r="D592">
        <v>1938.24178567375</v>
      </c>
      <c r="E592">
        <v>136.482550906645</v>
      </c>
    </row>
    <row r="593" spans="1:5">
      <c r="A593">
        <v>592</v>
      </c>
      <c r="B593">
        <v>8657.2420940339907</v>
      </c>
      <c r="C593">
        <v>12299.537407107</v>
      </c>
      <c r="D593">
        <v>1938.2496135362401</v>
      </c>
      <c r="E593">
        <v>136.49037876912999</v>
      </c>
    </row>
    <row r="594" spans="1:5">
      <c r="A594">
        <v>593</v>
      </c>
      <c r="B594">
        <v>8657.2420940339907</v>
      </c>
      <c r="C594">
        <v>12299.537407107</v>
      </c>
      <c r="D594">
        <v>1938.2564058632199</v>
      </c>
      <c r="E594">
        <v>136.49717109611501</v>
      </c>
    </row>
    <row r="595" spans="1:5">
      <c r="A595">
        <v>594</v>
      </c>
      <c r="B595">
        <v>8657.2420940339907</v>
      </c>
      <c r="C595">
        <v>12299.537407107</v>
      </c>
      <c r="D595">
        <v>1938.26177313788</v>
      </c>
      <c r="E595">
        <v>136.50253837077599</v>
      </c>
    </row>
    <row r="596" spans="1:5">
      <c r="A596">
        <v>595</v>
      </c>
      <c r="B596">
        <v>8657.2420940339907</v>
      </c>
      <c r="C596">
        <v>12299.537407107</v>
      </c>
      <c r="D596">
        <v>1938.27139136182</v>
      </c>
      <c r="E596">
        <v>136.512156594716</v>
      </c>
    </row>
    <row r="597" spans="1:5">
      <c r="A597">
        <v>596</v>
      </c>
      <c r="B597">
        <v>8657.2420940339907</v>
      </c>
      <c r="C597">
        <v>12299.537407107</v>
      </c>
      <c r="D597">
        <v>1938.2572544531199</v>
      </c>
      <c r="E597">
        <v>136.49801968601199</v>
      </c>
    </row>
    <row r="598" spans="1:5">
      <c r="A598">
        <v>597</v>
      </c>
      <c r="B598">
        <v>8657.2420940339907</v>
      </c>
      <c r="C598">
        <v>12299.537407107</v>
      </c>
      <c r="D598">
        <v>1938.27012116221</v>
      </c>
      <c r="E598">
        <v>136.51088639510701</v>
      </c>
    </row>
    <row r="599" spans="1:5">
      <c r="A599">
        <v>598</v>
      </c>
      <c r="B599">
        <v>8657.2420940339907</v>
      </c>
      <c r="C599">
        <v>12299.537407107</v>
      </c>
      <c r="D599">
        <v>1938.2562361570201</v>
      </c>
      <c r="E599">
        <v>136.497001389914</v>
      </c>
    </row>
    <row r="600" spans="1:5">
      <c r="A600">
        <v>599</v>
      </c>
      <c r="B600">
        <v>8657.2420940339907</v>
      </c>
      <c r="C600">
        <v>12299.537407107</v>
      </c>
      <c r="D600">
        <v>1938.26999885488</v>
      </c>
      <c r="E600">
        <v>136.51076408777701</v>
      </c>
    </row>
    <row r="601" spans="1:5">
      <c r="A601">
        <v>600</v>
      </c>
      <c r="B601">
        <v>8657.2420940339907</v>
      </c>
      <c r="C601">
        <v>12299.537407107</v>
      </c>
      <c r="D601">
        <v>1938.2634027475401</v>
      </c>
      <c r="E601">
        <v>136.50416798043301</v>
      </c>
    </row>
    <row r="602" spans="1:5">
      <c r="A602">
        <v>601</v>
      </c>
      <c r="B602">
        <v>8657.2420940339907</v>
      </c>
      <c r="C602">
        <v>12299.537407107</v>
      </c>
      <c r="D602">
        <v>1938.26595485345</v>
      </c>
      <c r="E602">
        <v>136.50672008634399</v>
      </c>
    </row>
    <row r="603" spans="1:5">
      <c r="A603">
        <v>602</v>
      </c>
      <c r="B603">
        <v>8657.2420940339907</v>
      </c>
      <c r="C603">
        <v>12299.537407107</v>
      </c>
      <c r="D603">
        <v>1938.2560024132699</v>
      </c>
      <c r="E603">
        <v>136.496767646167</v>
      </c>
    </row>
    <row r="604" spans="1:5">
      <c r="A604">
        <v>603</v>
      </c>
      <c r="B604">
        <v>8657.2420940339907</v>
      </c>
      <c r="C604">
        <v>12299.537407107</v>
      </c>
      <c r="D604">
        <v>1938.26117168158</v>
      </c>
      <c r="E604">
        <v>136.501936914477</v>
      </c>
    </row>
    <row r="605" spans="1:5">
      <c r="A605">
        <v>604</v>
      </c>
      <c r="B605">
        <v>8657.2420940339907</v>
      </c>
      <c r="C605">
        <v>12299.537407107</v>
      </c>
      <c r="D605">
        <v>1938.25328059971</v>
      </c>
      <c r="E605">
        <v>136.49404583260301</v>
      </c>
    </row>
    <row r="606" spans="1:5">
      <c r="A606">
        <v>605</v>
      </c>
      <c r="B606">
        <v>8657.2420940339907</v>
      </c>
      <c r="C606">
        <v>12299.537407107</v>
      </c>
      <c r="D606">
        <v>1938.25880048818</v>
      </c>
      <c r="E606">
        <v>136.499565721078</v>
      </c>
    </row>
    <row r="607" spans="1:5">
      <c r="A607">
        <v>606</v>
      </c>
      <c r="B607">
        <v>8657.2420940339907</v>
      </c>
      <c r="C607">
        <v>12299.537407107</v>
      </c>
      <c r="D607">
        <v>1938.25836697451</v>
      </c>
      <c r="E607">
        <v>136.49913220740601</v>
      </c>
    </row>
    <row r="608" spans="1:5">
      <c r="A608">
        <v>607</v>
      </c>
      <c r="B608">
        <v>8657.2420940339907</v>
      </c>
      <c r="C608">
        <v>12299.537407107</v>
      </c>
      <c r="D608">
        <v>1938.2594219749999</v>
      </c>
      <c r="E608">
        <v>136.500187207896</v>
      </c>
    </row>
    <row r="609" spans="1:5">
      <c r="A609">
        <v>608</v>
      </c>
      <c r="B609">
        <v>8657.2420940339907</v>
      </c>
      <c r="C609">
        <v>12299.537407107</v>
      </c>
      <c r="D609">
        <v>1938.26456477895</v>
      </c>
      <c r="E609">
        <v>136.50533001184601</v>
      </c>
    </row>
    <row r="610" spans="1:5">
      <c r="A610">
        <v>609</v>
      </c>
      <c r="B610">
        <v>8657.2420940339907</v>
      </c>
      <c r="C610">
        <v>12299.537407107</v>
      </c>
      <c r="D610">
        <v>1938.26304716343</v>
      </c>
      <c r="E610">
        <v>136.503812396326</v>
      </c>
    </row>
    <row r="611" spans="1:5">
      <c r="A611">
        <v>610</v>
      </c>
      <c r="B611">
        <v>8657.2420940339907</v>
      </c>
      <c r="C611">
        <v>12299.537407107</v>
      </c>
      <c r="D611">
        <v>1938.2626628679</v>
      </c>
      <c r="E611">
        <v>136.503428100793</v>
      </c>
    </row>
    <row r="612" spans="1:5">
      <c r="A612">
        <v>611</v>
      </c>
      <c r="B612">
        <v>8657.2420940339907</v>
      </c>
      <c r="C612">
        <v>12299.537407107</v>
      </c>
      <c r="D612">
        <v>1938.26967144023</v>
      </c>
      <c r="E612">
        <v>136.51043667312501</v>
      </c>
    </row>
    <row r="613" spans="1:5">
      <c r="A613">
        <v>612</v>
      </c>
      <c r="B613">
        <v>8657.2420940339907</v>
      </c>
      <c r="C613">
        <v>12299.537407107</v>
      </c>
      <c r="D613">
        <v>1938.2783417287601</v>
      </c>
      <c r="E613">
        <v>136.51910696165299</v>
      </c>
    </row>
    <row r="614" spans="1:5">
      <c r="A614">
        <v>613</v>
      </c>
      <c r="B614">
        <v>8657.2420940339907</v>
      </c>
      <c r="C614">
        <v>12299.537407107</v>
      </c>
      <c r="D614">
        <v>1938.27219120159</v>
      </c>
      <c r="E614">
        <v>136.51295643449001</v>
      </c>
    </row>
    <row r="615" spans="1:5">
      <c r="A615">
        <v>614</v>
      </c>
      <c r="B615">
        <v>8657.2420940339907</v>
      </c>
      <c r="C615">
        <v>12299.537407107</v>
      </c>
      <c r="D615">
        <v>1938.2674654356199</v>
      </c>
      <c r="E615">
        <v>136.508230668522</v>
      </c>
    </row>
    <row r="616" spans="1:5">
      <c r="A616">
        <v>615</v>
      </c>
      <c r="B616">
        <v>8657.2420940339907</v>
      </c>
      <c r="C616">
        <v>12299.537407107</v>
      </c>
      <c r="D616">
        <v>1938.26966199656</v>
      </c>
      <c r="E616">
        <v>136.51042722945701</v>
      </c>
    </row>
    <row r="617" spans="1:5">
      <c r="A617">
        <v>616</v>
      </c>
      <c r="B617">
        <v>8657.2420940339907</v>
      </c>
      <c r="C617">
        <v>12299.537407107</v>
      </c>
      <c r="D617">
        <v>1938.2678047658801</v>
      </c>
      <c r="E617">
        <v>136.50856999877701</v>
      </c>
    </row>
    <row r="618" spans="1:5">
      <c r="A618">
        <v>617</v>
      </c>
      <c r="B618">
        <v>8657.2420940339907</v>
      </c>
      <c r="C618">
        <v>12299.537407107</v>
      </c>
      <c r="D618">
        <v>1938.26665285074</v>
      </c>
      <c r="E618">
        <v>136.507418083635</v>
      </c>
    </row>
    <row r="619" spans="1:5">
      <c r="A619">
        <v>618</v>
      </c>
      <c r="B619">
        <v>8657.2420940339907</v>
      </c>
      <c r="C619">
        <v>12299.537407107</v>
      </c>
      <c r="D619">
        <v>1938.2667480237501</v>
      </c>
      <c r="E619">
        <v>136.507513256642</v>
      </c>
    </row>
    <row r="620" spans="1:5">
      <c r="A620">
        <v>619</v>
      </c>
      <c r="B620">
        <v>8657.2420940339907</v>
      </c>
      <c r="C620">
        <v>12299.537407107</v>
      </c>
      <c r="D620">
        <v>1938.26165108141</v>
      </c>
      <c r="E620">
        <v>136.502416314307</v>
      </c>
    </row>
    <row r="621" spans="1:5">
      <c r="A621">
        <v>620</v>
      </c>
      <c r="B621">
        <v>8657.2420940339907</v>
      </c>
      <c r="C621">
        <v>12299.537407107</v>
      </c>
      <c r="D621">
        <v>1938.2623965197799</v>
      </c>
      <c r="E621">
        <v>136.50316175267599</v>
      </c>
    </row>
    <row r="622" spans="1:5">
      <c r="A622">
        <v>621</v>
      </c>
      <c r="B622">
        <v>8657.2420940339907</v>
      </c>
      <c r="C622">
        <v>12299.537407107</v>
      </c>
      <c r="D622">
        <v>1938.2576844703001</v>
      </c>
      <c r="E622">
        <v>136.49844970319799</v>
      </c>
    </row>
    <row r="623" spans="1:5">
      <c r="A623">
        <v>622</v>
      </c>
      <c r="B623">
        <v>8657.2420940339907</v>
      </c>
      <c r="C623">
        <v>12299.537407107</v>
      </c>
      <c r="D623">
        <v>1938.2570369909399</v>
      </c>
      <c r="E623">
        <v>136.49780222383399</v>
      </c>
    </row>
    <row r="624" spans="1:5">
      <c r="A624">
        <v>623</v>
      </c>
      <c r="B624">
        <v>8657.2420940339907</v>
      </c>
      <c r="C624">
        <v>12299.537407107</v>
      </c>
      <c r="D624">
        <v>1938.2630029541699</v>
      </c>
      <c r="E624">
        <v>136.503768187068</v>
      </c>
    </row>
    <row r="625" spans="1:5">
      <c r="A625">
        <v>624</v>
      </c>
      <c r="B625">
        <v>8657.2420940339907</v>
      </c>
      <c r="C625">
        <v>12299.537407107</v>
      </c>
      <c r="D625">
        <v>1938.26889800549</v>
      </c>
      <c r="E625">
        <v>136.50966323839</v>
      </c>
    </row>
    <row r="626" spans="1:5">
      <c r="A626">
        <v>625</v>
      </c>
      <c r="B626">
        <v>8657.2420940339907</v>
      </c>
      <c r="C626">
        <v>12299.537407107</v>
      </c>
      <c r="D626">
        <v>1938.2726506671499</v>
      </c>
      <c r="E626">
        <v>136.513415900046</v>
      </c>
    </row>
    <row r="627" spans="1:5">
      <c r="A627">
        <v>626</v>
      </c>
      <c r="B627">
        <v>8657.2420940339907</v>
      </c>
      <c r="C627">
        <v>12299.537407107</v>
      </c>
      <c r="D627">
        <v>1938.2675471349801</v>
      </c>
      <c r="E627">
        <v>136.50831236787499</v>
      </c>
    </row>
    <row r="628" spans="1:5">
      <c r="A628">
        <v>627</v>
      </c>
      <c r="B628">
        <v>8657.2420940339907</v>
      </c>
      <c r="C628">
        <v>12299.537407107</v>
      </c>
      <c r="D628">
        <v>1938.27472371357</v>
      </c>
      <c r="E628">
        <v>136.515488946468</v>
      </c>
    </row>
    <row r="629" spans="1:5">
      <c r="A629">
        <v>628</v>
      </c>
      <c r="B629">
        <v>8657.2420940339907</v>
      </c>
      <c r="C629">
        <v>12299.537407107</v>
      </c>
      <c r="D629">
        <v>1938.2737988469601</v>
      </c>
      <c r="E629">
        <v>136.514564079856</v>
      </c>
    </row>
    <row r="630" spans="1:5">
      <c r="A630">
        <v>629</v>
      </c>
      <c r="B630">
        <v>8657.2420940339907</v>
      </c>
      <c r="C630">
        <v>12299.537407107</v>
      </c>
      <c r="D630">
        <v>1938.27417646407</v>
      </c>
      <c r="E630">
        <v>136.51494169696099</v>
      </c>
    </row>
    <row r="631" spans="1:5">
      <c r="A631">
        <v>630</v>
      </c>
      <c r="B631">
        <v>8657.2420940339907</v>
      </c>
      <c r="C631">
        <v>12299.537407107</v>
      </c>
      <c r="D631">
        <v>1938.2724670335299</v>
      </c>
      <c r="E631">
        <v>136.51323226642199</v>
      </c>
    </row>
    <row r="632" spans="1:5">
      <c r="A632">
        <v>631</v>
      </c>
      <c r="B632">
        <v>8657.2420940339907</v>
      </c>
      <c r="C632">
        <v>12299.537407107</v>
      </c>
      <c r="D632">
        <v>1938.2799116911301</v>
      </c>
      <c r="E632">
        <v>136.52067692402801</v>
      </c>
    </row>
    <row r="633" spans="1:5">
      <c r="A633">
        <v>632</v>
      </c>
      <c r="B633">
        <v>8657.2420940339907</v>
      </c>
      <c r="C633">
        <v>12299.537407107</v>
      </c>
      <c r="D633">
        <v>1938.2716584928901</v>
      </c>
      <c r="E633">
        <v>136.51242372578901</v>
      </c>
    </row>
    <row r="634" spans="1:5">
      <c r="A634">
        <v>633</v>
      </c>
      <c r="B634">
        <v>8657.2420940339907</v>
      </c>
      <c r="C634">
        <v>12299.537407107</v>
      </c>
      <c r="D634">
        <v>1938.2702027354101</v>
      </c>
      <c r="E634">
        <v>136.51096796830399</v>
      </c>
    </row>
    <row r="635" spans="1:5">
      <c r="A635">
        <v>634</v>
      </c>
      <c r="B635">
        <v>8657.2420940339907</v>
      </c>
      <c r="C635">
        <v>12299.537407107</v>
      </c>
      <c r="D635">
        <v>1938.2705352299499</v>
      </c>
      <c r="E635">
        <v>136.511300462848</v>
      </c>
    </row>
    <row r="636" spans="1:5">
      <c r="A636">
        <v>635</v>
      </c>
      <c r="B636">
        <v>8657.2420940339907</v>
      </c>
      <c r="C636">
        <v>12299.537407107</v>
      </c>
      <c r="D636">
        <v>1938.2670395994401</v>
      </c>
      <c r="E636">
        <v>136.50780483233299</v>
      </c>
    </row>
    <row r="637" spans="1:5">
      <c r="A637">
        <v>636</v>
      </c>
      <c r="B637">
        <v>8657.2420940339907</v>
      </c>
      <c r="C637">
        <v>12299.537407107</v>
      </c>
      <c r="D637">
        <v>1938.2712355441199</v>
      </c>
      <c r="E637">
        <v>136.51200077700901</v>
      </c>
    </row>
    <row r="638" spans="1:5">
      <c r="A638">
        <v>637</v>
      </c>
      <c r="B638">
        <v>8657.2420940339907</v>
      </c>
      <c r="C638">
        <v>12299.537407107</v>
      </c>
      <c r="D638">
        <v>1938.27073057086</v>
      </c>
      <c r="E638">
        <v>136.511495803754</v>
      </c>
    </row>
    <row r="639" spans="1:5">
      <c r="A639">
        <v>638</v>
      </c>
      <c r="B639">
        <v>8657.2420940339907</v>
      </c>
      <c r="C639">
        <v>12299.537407107</v>
      </c>
      <c r="D639">
        <v>1938.2694742280901</v>
      </c>
      <c r="E639">
        <v>136.51023946098601</v>
      </c>
    </row>
    <row r="640" spans="1:5">
      <c r="A640">
        <v>639</v>
      </c>
      <c r="B640">
        <v>8657.2420940339907</v>
      </c>
      <c r="C640">
        <v>12299.537407107</v>
      </c>
      <c r="D640">
        <v>1938.2741960921701</v>
      </c>
      <c r="E640">
        <v>136.514961325066</v>
      </c>
    </row>
    <row r="641" spans="1:5">
      <c r="A641">
        <v>640</v>
      </c>
      <c r="B641">
        <v>8657.2420940339907</v>
      </c>
      <c r="C641">
        <v>12299.537407107</v>
      </c>
      <c r="D641">
        <v>1938.2738921456801</v>
      </c>
      <c r="E641">
        <v>136.51465737857001</v>
      </c>
    </row>
    <row r="642" spans="1:5">
      <c r="A642">
        <v>641</v>
      </c>
      <c r="B642">
        <v>8657.2420940339907</v>
      </c>
      <c r="C642">
        <v>12299.537407107</v>
      </c>
      <c r="D642">
        <v>1938.27376948693</v>
      </c>
      <c r="E642">
        <v>136.51453471983001</v>
      </c>
    </row>
    <row r="643" spans="1:5">
      <c r="A643">
        <v>642</v>
      </c>
      <c r="B643">
        <v>8657.2420940339907</v>
      </c>
      <c r="C643">
        <v>12299.537407107</v>
      </c>
      <c r="D643">
        <v>1938.2746751750101</v>
      </c>
      <c r="E643">
        <v>136.51544040790699</v>
      </c>
    </row>
    <row r="644" spans="1:5">
      <c r="A644">
        <v>643</v>
      </c>
      <c r="B644">
        <v>8657.2420940339907</v>
      </c>
      <c r="C644">
        <v>12299.537407107</v>
      </c>
      <c r="D644">
        <v>1938.2778738880299</v>
      </c>
      <c r="E644">
        <v>136.518639120925</v>
      </c>
    </row>
    <row r="645" spans="1:5">
      <c r="A645">
        <v>644</v>
      </c>
      <c r="B645">
        <v>8657.2420940339907</v>
      </c>
      <c r="C645">
        <v>12299.537407107</v>
      </c>
      <c r="D645">
        <v>1938.27669254998</v>
      </c>
      <c r="E645">
        <v>136.51745778287</v>
      </c>
    </row>
    <row r="646" spans="1:5">
      <c r="A646">
        <v>645</v>
      </c>
      <c r="B646">
        <v>8657.2420940339907</v>
      </c>
      <c r="C646">
        <v>12299.537407107</v>
      </c>
      <c r="D646">
        <v>1938.2792171632</v>
      </c>
      <c r="E646">
        <v>136.51998239609401</v>
      </c>
    </row>
    <row r="647" spans="1:5">
      <c r="A647">
        <v>646</v>
      </c>
      <c r="B647">
        <v>8657.2420940339907</v>
      </c>
      <c r="C647">
        <v>12299.537407107</v>
      </c>
      <c r="D647">
        <v>1938.2801977433301</v>
      </c>
      <c r="E647">
        <v>136.52096297622199</v>
      </c>
    </row>
    <row r="648" spans="1:5">
      <c r="A648">
        <v>647</v>
      </c>
      <c r="B648">
        <v>8657.2420940339907</v>
      </c>
      <c r="C648">
        <v>12299.537407107</v>
      </c>
      <c r="D648">
        <v>1938.2787303733501</v>
      </c>
      <c r="E648">
        <v>136.519495606249</v>
      </c>
    </row>
    <row r="649" spans="1:5">
      <c r="A649">
        <v>648</v>
      </c>
      <c r="B649">
        <v>8657.2420940339907</v>
      </c>
      <c r="C649">
        <v>12299.537407107</v>
      </c>
      <c r="D649">
        <v>1938.27615986568</v>
      </c>
      <c r="E649">
        <v>136.51692509858</v>
      </c>
    </row>
    <row r="650" spans="1:5">
      <c r="A650">
        <v>649</v>
      </c>
      <c r="B650">
        <v>8657.2420940339907</v>
      </c>
      <c r="C650">
        <v>12299.537407107</v>
      </c>
      <c r="D650">
        <v>1938.27847588995</v>
      </c>
      <c r="E650">
        <v>136.51924112284399</v>
      </c>
    </row>
    <row r="651" spans="1:5">
      <c r="A651">
        <v>650</v>
      </c>
      <c r="B651">
        <v>8657.2420940339907</v>
      </c>
      <c r="C651">
        <v>12299.537407107</v>
      </c>
      <c r="D651">
        <v>1938.2789022020299</v>
      </c>
      <c r="E651">
        <v>136.519667434924</v>
      </c>
    </row>
    <row r="652" spans="1:5">
      <c r="A652">
        <v>651</v>
      </c>
      <c r="B652">
        <v>8657.2420940339907</v>
      </c>
      <c r="C652">
        <v>12299.537407107</v>
      </c>
      <c r="D652">
        <v>1938.2756992397799</v>
      </c>
      <c r="E652">
        <v>136.51646447267299</v>
      </c>
    </row>
    <row r="653" spans="1:5">
      <c r="A653">
        <v>652</v>
      </c>
      <c r="B653">
        <v>8657.2420940339907</v>
      </c>
      <c r="C653">
        <v>12299.537407107</v>
      </c>
      <c r="D653">
        <v>1938.2791058923301</v>
      </c>
      <c r="E653">
        <v>136.519871125225</v>
      </c>
    </row>
    <row r="654" spans="1:5">
      <c r="A654">
        <v>653</v>
      </c>
      <c r="B654">
        <v>8657.2420940339907</v>
      </c>
      <c r="C654">
        <v>12299.537407107</v>
      </c>
      <c r="D654">
        <v>1938.2791564858201</v>
      </c>
      <c r="E654">
        <v>136.51992171871001</v>
      </c>
    </row>
    <row r="655" spans="1:5">
      <c r="A655">
        <v>654</v>
      </c>
      <c r="B655">
        <v>8657.2420940339907</v>
      </c>
      <c r="C655">
        <v>12299.537407107</v>
      </c>
      <c r="D655">
        <v>1938.27963722659</v>
      </c>
      <c r="E655">
        <v>136.52040245948399</v>
      </c>
    </row>
    <row r="656" spans="1:5">
      <c r="A656">
        <v>655</v>
      </c>
      <c r="B656">
        <v>8657.2420940339907</v>
      </c>
      <c r="C656">
        <v>12299.537407107</v>
      </c>
      <c r="D656">
        <v>1938.28018628667</v>
      </c>
      <c r="E656">
        <v>136.52095151956101</v>
      </c>
    </row>
    <row r="657" spans="1:5">
      <c r="A657">
        <v>656</v>
      </c>
      <c r="B657">
        <v>8657.2420940339907</v>
      </c>
      <c r="C657">
        <v>12299.537407107</v>
      </c>
      <c r="D657">
        <v>1938.2830349644</v>
      </c>
      <c r="E657">
        <v>136.52380019729199</v>
      </c>
    </row>
    <row r="658" spans="1:5">
      <c r="A658">
        <v>657</v>
      </c>
      <c r="B658">
        <v>8657.2420940339907</v>
      </c>
      <c r="C658">
        <v>12299.537407107</v>
      </c>
      <c r="D658">
        <v>1938.2810664235101</v>
      </c>
      <c r="E658">
        <v>136.52183165640301</v>
      </c>
    </row>
    <row r="659" spans="1:5">
      <c r="A659">
        <v>658</v>
      </c>
      <c r="B659">
        <v>8657.2420940339907</v>
      </c>
      <c r="C659">
        <v>12299.537407107</v>
      </c>
      <c r="D659">
        <v>1938.27919789319</v>
      </c>
      <c r="E659">
        <v>136.51996312608699</v>
      </c>
    </row>
    <row r="660" spans="1:5">
      <c r="A660">
        <v>659</v>
      </c>
      <c r="B660">
        <v>8657.2420940339907</v>
      </c>
      <c r="C660">
        <v>12299.537407107</v>
      </c>
      <c r="D660">
        <v>1938.27545967846</v>
      </c>
      <c r="E660">
        <v>136.516224911351</v>
      </c>
    </row>
    <row r="661" spans="1:5">
      <c r="A661">
        <v>660</v>
      </c>
      <c r="B661">
        <v>8657.2420940339907</v>
      </c>
      <c r="C661">
        <v>12299.537407107</v>
      </c>
      <c r="D661">
        <v>1938.27956993974</v>
      </c>
      <c r="E661">
        <v>136.52033517263399</v>
      </c>
    </row>
    <row r="662" spans="1:5">
      <c r="A662">
        <v>661</v>
      </c>
      <c r="B662">
        <v>8657.2420940339907</v>
      </c>
      <c r="C662">
        <v>12299.537407107</v>
      </c>
      <c r="D662">
        <v>1938.27728202715</v>
      </c>
      <c r="E662">
        <v>136.51804726004801</v>
      </c>
    </row>
    <row r="663" spans="1:5">
      <c r="A663">
        <v>662</v>
      </c>
      <c r="B663">
        <v>8657.2420940339907</v>
      </c>
      <c r="C663">
        <v>12299.537407107</v>
      </c>
      <c r="D663">
        <v>1938.27875085908</v>
      </c>
      <c r="E663">
        <v>136.51951609197201</v>
      </c>
    </row>
    <row r="664" spans="1:5">
      <c r="A664">
        <v>663</v>
      </c>
      <c r="B664">
        <v>8657.2420940339907</v>
      </c>
      <c r="C664">
        <v>12299.537407107</v>
      </c>
      <c r="D664">
        <v>1938.2779694516</v>
      </c>
      <c r="E664">
        <v>136.51873468449099</v>
      </c>
    </row>
    <row r="665" spans="1:5">
      <c r="A665">
        <v>664</v>
      </c>
      <c r="B665">
        <v>8657.2420940339907</v>
      </c>
      <c r="C665">
        <v>12299.537407107</v>
      </c>
      <c r="D665">
        <v>1938.2773882317299</v>
      </c>
      <c r="E665">
        <v>136.51815346462399</v>
      </c>
    </row>
    <row r="666" spans="1:5">
      <c r="A666">
        <v>665</v>
      </c>
      <c r="B666">
        <v>8657.2420940339907</v>
      </c>
      <c r="C666">
        <v>12299.537407107</v>
      </c>
      <c r="D666">
        <v>1938.27930473998</v>
      </c>
      <c r="E666">
        <v>136.52006997287799</v>
      </c>
    </row>
    <row r="667" spans="1:5">
      <c r="A667">
        <v>666</v>
      </c>
      <c r="B667">
        <v>8657.2420940339907</v>
      </c>
      <c r="C667">
        <v>12299.537407107</v>
      </c>
      <c r="D667">
        <v>1938.2784580109601</v>
      </c>
      <c r="E667">
        <v>136.51922324385799</v>
      </c>
    </row>
    <row r="668" spans="1:5">
      <c r="A668">
        <v>667</v>
      </c>
      <c r="B668">
        <v>8657.2420940339907</v>
      </c>
      <c r="C668">
        <v>12299.537407107</v>
      </c>
      <c r="D668">
        <v>1938.27880604246</v>
      </c>
      <c r="E668">
        <v>136.51957127535201</v>
      </c>
    </row>
    <row r="669" spans="1:5">
      <c r="A669">
        <v>668</v>
      </c>
      <c r="B669">
        <v>8657.2420940339907</v>
      </c>
      <c r="C669">
        <v>12299.537407107</v>
      </c>
      <c r="D669">
        <v>1938.27948400379</v>
      </c>
      <c r="E669">
        <v>136.520249236691</v>
      </c>
    </row>
    <row r="670" spans="1:5">
      <c r="A670">
        <v>669</v>
      </c>
      <c r="B670">
        <v>8657.2420940339907</v>
      </c>
      <c r="C670">
        <v>12299.537407107</v>
      </c>
      <c r="D670">
        <v>1938.27775715759</v>
      </c>
      <c r="E670">
        <v>136.51852239048401</v>
      </c>
    </row>
    <row r="671" spans="1:5">
      <c r="A671">
        <v>670</v>
      </c>
      <c r="B671">
        <v>8657.2420940339907</v>
      </c>
      <c r="C671">
        <v>12299.537407107</v>
      </c>
      <c r="D671">
        <v>1938.2790829144301</v>
      </c>
      <c r="E671">
        <v>136.519848147326</v>
      </c>
    </row>
    <row r="672" spans="1:5">
      <c r="A672">
        <v>671</v>
      </c>
      <c r="B672">
        <v>8657.2420940339907</v>
      </c>
      <c r="C672">
        <v>12299.537407107</v>
      </c>
      <c r="D672">
        <v>1938.2789034599</v>
      </c>
      <c r="E672">
        <v>136.51966869280099</v>
      </c>
    </row>
    <row r="673" spans="1:5">
      <c r="A673">
        <v>672</v>
      </c>
      <c r="B673">
        <v>8657.2420940339907</v>
      </c>
      <c r="C673">
        <v>12299.537407107</v>
      </c>
      <c r="D673">
        <v>1938.27827752537</v>
      </c>
      <c r="E673">
        <v>136.51904275826499</v>
      </c>
    </row>
    <row r="674" spans="1:5">
      <c r="A674">
        <v>673</v>
      </c>
      <c r="B674">
        <v>8657.2420940339907</v>
      </c>
      <c r="C674">
        <v>12299.537407107</v>
      </c>
      <c r="D674">
        <v>1938.2793236584801</v>
      </c>
      <c r="E674">
        <v>136.52008889137599</v>
      </c>
    </row>
    <row r="675" spans="1:5">
      <c r="A675">
        <v>674</v>
      </c>
      <c r="B675">
        <v>8657.2420940339907</v>
      </c>
      <c r="C675">
        <v>12299.537407107</v>
      </c>
      <c r="D675">
        <v>1938.28015122499</v>
      </c>
      <c r="E675">
        <v>136.52091645788701</v>
      </c>
    </row>
    <row r="676" spans="1:5">
      <c r="A676">
        <v>675</v>
      </c>
      <c r="B676">
        <v>8657.2420940339907</v>
      </c>
      <c r="C676">
        <v>12299.537407107</v>
      </c>
      <c r="D676">
        <v>1938.2786966710501</v>
      </c>
      <c r="E676">
        <v>136.51946190394801</v>
      </c>
    </row>
    <row r="677" spans="1:5">
      <c r="A677">
        <v>676</v>
      </c>
      <c r="B677">
        <v>8657.2420940339907</v>
      </c>
      <c r="C677">
        <v>12299.537407107</v>
      </c>
      <c r="D677">
        <v>1938.2792147451</v>
      </c>
      <c r="E677">
        <v>136.51997997799899</v>
      </c>
    </row>
    <row r="678" spans="1:5">
      <c r="A678">
        <v>677</v>
      </c>
      <c r="B678">
        <v>8657.2420940339907</v>
      </c>
      <c r="C678">
        <v>12299.537407107</v>
      </c>
      <c r="D678">
        <v>1938.27853539644</v>
      </c>
      <c r="E678">
        <v>136.51930062933499</v>
      </c>
    </row>
    <row r="679" spans="1:5">
      <c r="A679">
        <v>678</v>
      </c>
      <c r="B679">
        <v>8657.2420940339907</v>
      </c>
      <c r="C679">
        <v>12299.537407107</v>
      </c>
      <c r="D679">
        <v>1938.2778801981201</v>
      </c>
      <c r="E679">
        <v>136.518645431013</v>
      </c>
    </row>
    <row r="680" spans="1:5">
      <c r="A680">
        <v>679</v>
      </c>
      <c r="B680">
        <v>8657.2420940339907</v>
      </c>
      <c r="C680">
        <v>12299.537407107</v>
      </c>
      <c r="D680">
        <v>1938.27932671032</v>
      </c>
      <c r="E680">
        <v>136.52009194321801</v>
      </c>
    </row>
    <row r="681" spans="1:5">
      <c r="A681">
        <v>680</v>
      </c>
      <c r="B681">
        <v>8657.2420940339907</v>
      </c>
      <c r="C681">
        <v>12299.537407107</v>
      </c>
      <c r="D681">
        <v>1938.2782519044299</v>
      </c>
      <c r="E681">
        <v>136.51901713732201</v>
      </c>
    </row>
    <row r="682" spans="1:5">
      <c r="A682">
        <v>681</v>
      </c>
      <c r="B682">
        <v>8657.2420940339907</v>
      </c>
      <c r="C682">
        <v>12299.537407107</v>
      </c>
      <c r="D682">
        <v>1938.27892075963</v>
      </c>
      <c r="E682">
        <v>136.51968599252601</v>
      </c>
    </row>
    <row r="683" spans="1:5">
      <c r="A683">
        <v>682</v>
      </c>
      <c r="B683">
        <v>8657.2420940339907</v>
      </c>
      <c r="C683">
        <v>12299.537407107</v>
      </c>
      <c r="D683">
        <v>1938.2780678271499</v>
      </c>
      <c r="E683">
        <v>136.51883306004601</v>
      </c>
    </row>
    <row r="684" spans="1:5">
      <c r="A684">
        <v>683</v>
      </c>
      <c r="B684">
        <v>8657.2420940339907</v>
      </c>
      <c r="C684">
        <v>12299.537407107</v>
      </c>
      <c r="D684">
        <v>1938.27912628953</v>
      </c>
      <c r="E684">
        <v>136.51989152242899</v>
      </c>
    </row>
    <row r="685" spans="1:5">
      <c r="A685">
        <v>684</v>
      </c>
      <c r="B685">
        <v>8657.2420940339907</v>
      </c>
      <c r="C685">
        <v>12299.537407107</v>
      </c>
      <c r="D685">
        <v>1938.27836991655</v>
      </c>
      <c r="E685">
        <v>136.519135149444</v>
      </c>
    </row>
    <row r="686" spans="1:5">
      <c r="A686">
        <v>685</v>
      </c>
      <c r="B686">
        <v>8657.2420940339907</v>
      </c>
      <c r="C686">
        <v>12299.537407107</v>
      </c>
      <c r="D686">
        <v>1938.27837588736</v>
      </c>
      <c r="E686">
        <v>136.51914112025</v>
      </c>
    </row>
    <row r="687" spans="1:5">
      <c r="A687">
        <v>686</v>
      </c>
      <c r="B687">
        <v>8657.2420940339907</v>
      </c>
      <c r="C687">
        <v>12299.537407107</v>
      </c>
      <c r="D687">
        <v>1938.27797713572</v>
      </c>
      <c r="E687">
        <v>136.51874236861701</v>
      </c>
    </row>
    <row r="688" spans="1:5">
      <c r="A688">
        <v>687</v>
      </c>
      <c r="B688">
        <v>8657.2420940339907</v>
      </c>
      <c r="C688">
        <v>12299.537407107</v>
      </c>
      <c r="D688">
        <v>1938.2784069379099</v>
      </c>
      <c r="E688">
        <v>136.51917217080401</v>
      </c>
    </row>
    <row r="689" spans="1:5">
      <c r="A689">
        <v>688</v>
      </c>
      <c r="B689">
        <v>8657.2420940339907</v>
      </c>
      <c r="C689">
        <v>12299.537407107</v>
      </c>
      <c r="D689">
        <v>1938.2787552914499</v>
      </c>
      <c r="E689">
        <v>136.519520524342</v>
      </c>
    </row>
    <row r="690" spans="1:5">
      <c r="A690">
        <v>689</v>
      </c>
      <c r="B690">
        <v>8657.2420940339907</v>
      </c>
      <c r="C690">
        <v>12299.537407107</v>
      </c>
      <c r="D690">
        <v>1938.27815427323</v>
      </c>
      <c r="E690">
        <v>136.518919506125</v>
      </c>
    </row>
    <row r="691" spans="1:5">
      <c r="A691">
        <v>690</v>
      </c>
      <c r="B691">
        <v>8657.2420940339907</v>
      </c>
      <c r="C691">
        <v>12299.537407107</v>
      </c>
      <c r="D691">
        <v>1938.2786444507999</v>
      </c>
      <c r="E691">
        <v>136.51940968369999</v>
      </c>
    </row>
    <row r="692" spans="1:5">
      <c r="A692">
        <v>691</v>
      </c>
      <c r="B692">
        <v>8657.2420940339907</v>
      </c>
      <c r="C692">
        <v>12299.537407107</v>
      </c>
      <c r="D692">
        <v>1938.27778699651</v>
      </c>
      <c r="E692">
        <v>136.5185522294</v>
      </c>
    </row>
    <row r="693" spans="1:5">
      <c r="A693">
        <v>692</v>
      </c>
      <c r="B693">
        <v>8657.2420940339907</v>
      </c>
      <c r="C693">
        <v>12299.537407107</v>
      </c>
      <c r="D693">
        <v>1938.27851552011</v>
      </c>
      <c r="E693">
        <v>136.51928075300501</v>
      </c>
    </row>
    <row r="694" spans="1:5">
      <c r="A694">
        <v>693</v>
      </c>
      <c r="B694">
        <v>8657.2420940339907</v>
      </c>
      <c r="C694">
        <v>12299.537407107</v>
      </c>
      <c r="D694">
        <v>1938.27933551345</v>
      </c>
      <c r="E694">
        <v>136.52010074635001</v>
      </c>
    </row>
    <row r="695" spans="1:5">
      <c r="A695">
        <v>694</v>
      </c>
      <c r="B695">
        <v>8657.2420940339907</v>
      </c>
      <c r="C695">
        <v>12299.537407107</v>
      </c>
      <c r="D695">
        <v>1938.2800370816101</v>
      </c>
      <c r="E695">
        <v>136.520802314511</v>
      </c>
    </row>
    <row r="696" spans="1:5">
      <c r="A696">
        <v>695</v>
      </c>
      <c r="B696">
        <v>8657.2420940339907</v>
      </c>
      <c r="C696">
        <v>12299.537407107</v>
      </c>
      <c r="D696">
        <v>1938.27941469644</v>
      </c>
      <c r="E696">
        <v>136.520179929335</v>
      </c>
    </row>
    <row r="697" spans="1:5">
      <c r="A697">
        <v>696</v>
      </c>
      <c r="B697">
        <v>8657.2420940339907</v>
      </c>
      <c r="C697">
        <v>12299.537407107</v>
      </c>
      <c r="D697">
        <v>1938.2799041283299</v>
      </c>
      <c r="E697">
        <v>136.52066936122301</v>
      </c>
    </row>
    <row r="698" spans="1:5">
      <c r="A698">
        <v>697</v>
      </c>
      <c r="B698">
        <v>8657.2420940339907</v>
      </c>
      <c r="C698">
        <v>12299.537407107</v>
      </c>
      <c r="D698">
        <v>1938.2792620048101</v>
      </c>
      <c r="E698">
        <v>136.520027237709</v>
      </c>
    </row>
    <row r="699" spans="1:5">
      <c r="A699">
        <v>698</v>
      </c>
      <c r="B699">
        <v>8657.2420940339907</v>
      </c>
      <c r="C699">
        <v>12299.537407107</v>
      </c>
      <c r="D699">
        <v>1938.2786803099</v>
      </c>
      <c r="E699">
        <v>136.51944554280001</v>
      </c>
    </row>
    <row r="700" spans="1:5">
      <c r="A700">
        <v>699</v>
      </c>
      <c r="B700">
        <v>8657.2420940339907</v>
      </c>
      <c r="C700">
        <v>12299.537407107</v>
      </c>
      <c r="D700">
        <v>1938.27930362858</v>
      </c>
      <c r="E700">
        <v>136.52006886148101</v>
      </c>
    </row>
    <row r="701" spans="1:5">
      <c r="A701">
        <v>700</v>
      </c>
      <c r="B701">
        <v>8657.2420940339907</v>
      </c>
      <c r="C701">
        <v>12299.537407107</v>
      </c>
      <c r="D701">
        <v>1938.2792902967899</v>
      </c>
      <c r="E701">
        <v>136.520055529681</v>
      </c>
    </row>
    <row r="702" spans="1:5">
      <c r="A702">
        <v>701</v>
      </c>
      <c r="B702">
        <v>8657.2420940339907</v>
      </c>
      <c r="C702">
        <v>12299.537407107</v>
      </c>
      <c r="D702">
        <v>1938.2796516196699</v>
      </c>
      <c r="E702">
        <v>136.520416852561</v>
      </c>
    </row>
    <row r="703" spans="1:5">
      <c r="A703">
        <v>702</v>
      </c>
      <c r="B703">
        <v>8657.2420940339907</v>
      </c>
      <c r="C703">
        <v>12299.537407107</v>
      </c>
      <c r="D703">
        <v>1938.2797306206101</v>
      </c>
      <c r="E703">
        <v>136.52049585350301</v>
      </c>
    </row>
    <row r="704" spans="1:5">
      <c r="A704">
        <v>703</v>
      </c>
      <c r="B704">
        <v>8657.2420940339907</v>
      </c>
      <c r="C704">
        <v>12299.537407107</v>
      </c>
      <c r="D704">
        <v>1938.27940479365</v>
      </c>
      <c r="E704">
        <v>136.52017002655001</v>
      </c>
    </row>
    <row r="705" spans="1:5">
      <c r="A705">
        <v>704</v>
      </c>
      <c r="B705">
        <v>8657.2420940339907</v>
      </c>
      <c r="C705">
        <v>12299.537407107</v>
      </c>
      <c r="D705">
        <v>1938.27982252886</v>
      </c>
      <c r="E705">
        <v>136.520587761754</v>
      </c>
    </row>
    <row r="706" spans="1:5">
      <c r="A706">
        <v>705</v>
      </c>
      <c r="B706">
        <v>8657.2420940339907</v>
      </c>
      <c r="C706">
        <v>12299.537407107</v>
      </c>
      <c r="D706">
        <v>1938.2795125431201</v>
      </c>
      <c r="E706">
        <v>136.52027777601799</v>
      </c>
    </row>
    <row r="707" spans="1:5">
      <c r="A707">
        <v>706</v>
      </c>
      <c r="B707">
        <v>8657.2420940339907</v>
      </c>
      <c r="C707">
        <v>12299.537407107</v>
      </c>
      <c r="D707">
        <v>1938.2801970395999</v>
      </c>
      <c r="E707">
        <v>136.52096227249999</v>
      </c>
    </row>
    <row r="708" spans="1:5">
      <c r="A708">
        <v>707</v>
      </c>
      <c r="B708">
        <v>8657.2420940339907</v>
      </c>
      <c r="C708">
        <v>12299.537407107</v>
      </c>
      <c r="D708">
        <v>1938.2806612393599</v>
      </c>
      <c r="E708">
        <v>136.52142647226</v>
      </c>
    </row>
    <row r="709" spans="1:5">
      <c r="A709">
        <v>708</v>
      </c>
      <c r="B709">
        <v>8657.2420940339907</v>
      </c>
      <c r="C709">
        <v>12299.537407107</v>
      </c>
      <c r="D709">
        <v>1938.2804812245699</v>
      </c>
      <c r="E709">
        <v>136.52124645747</v>
      </c>
    </row>
    <row r="710" spans="1:5">
      <c r="A710">
        <v>709</v>
      </c>
      <c r="B710">
        <v>8657.2420940339907</v>
      </c>
      <c r="C710">
        <v>12299.537407107</v>
      </c>
      <c r="D710">
        <v>1938.2805581817299</v>
      </c>
      <c r="E710">
        <v>136.52132341463101</v>
      </c>
    </row>
    <row r="711" spans="1:5">
      <c r="A711">
        <v>710</v>
      </c>
      <c r="B711">
        <v>8657.2420940339907</v>
      </c>
      <c r="C711">
        <v>12299.537407107</v>
      </c>
      <c r="D711">
        <v>1938.2801574683299</v>
      </c>
      <c r="E711">
        <v>136.520922701226</v>
      </c>
    </row>
    <row r="712" spans="1:5">
      <c r="A712">
        <v>711</v>
      </c>
      <c r="B712">
        <v>8657.2420940339907</v>
      </c>
      <c r="C712">
        <v>12299.537407107</v>
      </c>
      <c r="D712">
        <v>1938.2794177788001</v>
      </c>
      <c r="E712">
        <v>136.52018301169301</v>
      </c>
    </row>
    <row r="713" spans="1:5">
      <c r="A713">
        <v>712</v>
      </c>
      <c r="B713">
        <v>8657.2420940339907</v>
      </c>
      <c r="C713">
        <v>12299.537407107</v>
      </c>
      <c r="D713">
        <v>1938.27959709266</v>
      </c>
      <c r="E713">
        <v>136.52036232555301</v>
      </c>
    </row>
    <row r="714" spans="1:5">
      <c r="A714">
        <v>713</v>
      </c>
      <c r="B714">
        <v>8657.2420940339907</v>
      </c>
      <c r="C714">
        <v>12299.537407107</v>
      </c>
      <c r="D714">
        <v>1938.2800397348999</v>
      </c>
      <c r="E714">
        <v>136.52080496779001</v>
      </c>
    </row>
    <row r="715" spans="1:5">
      <c r="A715">
        <v>714</v>
      </c>
      <c r="B715">
        <v>8657.2420940339907</v>
      </c>
      <c r="C715">
        <v>12299.537407107</v>
      </c>
      <c r="D715">
        <v>1938.27920899481</v>
      </c>
      <c r="E715">
        <v>136.51997422770901</v>
      </c>
    </row>
    <row r="716" spans="1:5">
      <c r="A716">
        <v>715</v>
      </c>
      <c r="B716">
        <v>8657.2420940339907</v>
      </c>
      <c r="C716">
        <v>12299.537407107</v>
      </c>
      <c r="D716">
        <v>1938.2792946955899</v>
      </c>
      <c r="E716">
        <v>136.520059928487</v>
      </c>
    </row>
    <row r="717" spans="1:5">
      <c r="A717">
        <v>716</v>
      </c>
      <c r="B717">
        <v>8657.2420940339907</v>
      </c>
      <c r="C717">
        <v>12299.537407107</v>
      </c>
      <c r="D717">
        <v>1938.2796303473201</v>
      </c>
      <c r="E717">
        <v>136.520395580219</v>
      </c>
    </row>
    <row r="718" spans="1:5">
      <c r="A718">
        <v>717</v>
      </c>
      <c r="B718">
        <v>8657.2420940339907</v>
      </c>
      <c r="C718">
        <v>12299.537407107</v>
      </c>
      <c r="D718">
        <v>1938.27945890609</v>
      </c>
      <c r="E718">
        <v>136.52022413898601</v>
      </c>
    </row>
    <row r="719" spans="1:5">
      <c r="A719">
        <v>718</v>
      </c>
      <c r="B719">
        <v>8657.2420940339907</v>
      </c>
      <c r="C719">
        <v>12299.537407107</v>
      </c>
      <c r="D719">
        <v>1938.2794109822701</v>
      </c>
      <c r="E719">
        <v>136.52017621516899</v>
      </c>
    </row>
    <row r="720" spans="1:5">
      <c r="A720">
        <v>719</v>
      </c>
      <c r="B720">
        <v>8657.2420940339907</v>
      </c>
      <c r="C720">
        <v>12299.537407107</v>
      </c>
      <c r="D720">
        <v>1938.2790558632901</v>
      </c>
      <c r="E720">
        <v>136.51982109618299</v>
      </c>
    </row>
    <row r="721" spans="1:5">
      <c r="A721">
        <v>720</v>
      </c>
      <c r="B721">
        <v>8657.2420940339907</v>
      </c>
      <c r="C721">
        <v>12299.537407107</v>
      </c>
      <c r="D721">
        <v>1938.27931668422</v>
      </c>
      <c r="E721">
        <v>136.52008191711499</v>
      </c>
    </row>
    <row r="722" spans="1:5">
      <c r="A722">
        <v>721</v>
      </c>
      <c r="B722">
        <v>8657.2420940339907</v>
      </c>
      <c r="C722">
        <v>12299.537407107</v>
      </c>
      <c r="D722">
        <v>1938.27933743993</v>
      </c>
      <c r="E722">
        <v>136.520102672825</v>
      </c>
    </row>
    <row r="723" spans="1:5">
      <c r="A723">
        <v>722</v>
      </c>
      <c r="B723">
        <v>8657.2420940339907</v>
      </c>
      <c r="C723">
        <v>12299.537407107</v>
      </c>
      <c r="D723">
        <v>1938.2791980193001</v>
      </c>
      <c r="E723">
        <v>136.519963252195</v>
      </c>
    </row>
    <row r="724" spans="1:5">
      <c r="A724">
        <v>723</v>
      </c>
      <c r="B724">
        <v>8657.2420940339907</v>
      </c>
      <c r="C724">
        <v>12299.537407107</v>
      </c>
      <c r="D724">
        <v>1938.2798652741401</v>
      </c>
      <c r="E724">
        <v>136.52063050704001</v>
      </c>
    </row>
    <row r="725" spans="1:5">
      <c r="A725">
        <v>724</v>
      </c>
      <c r="B725">
        <v>8657.2420940339907</v>
      </c>
      <c r="C725">
        <v>12299.537407107</v>
      </c>
      <c r="D725">
        <v>1938.2800071152301</v>
      </c>
      <c r="E725">
        <v>136.52077234812401</v>
      </c>
    </row>
    <row r="726" spans="1:5">
      <c r="A726">
        <v>725</v>
      </c>
      <c r="B726">
        <v>8657.2420940339907</v>
      </c>
      <c r="C726">
        <v>12299.537407107</v>
      </c>
      <c r="D726">
        <v>1938.28043481894</v>
      </c>
      <c r="E726">
        <v>136.52120005183599</v>
      </c>
    </row>
    <row r="727" spans="1:5">
      <c r="A727">
        <v>726</v>
      </c>
      <c r="B727">
        <v>8657.2420940339907</v>
      </c>
      <c r="C727">
        <v>12299.537407107</v>
      </c>
      <c r="D727">
        <v>1938.28030252641</v>
      </c>
      <c r="E727">
        <v>136.52106775930599</v>
      </c>
    </row>
    <row r="728" spans="1:5">
      <c r="A728">
        <v>727</v>
      </c>
      <c r="B728">
        <v>8657.2420940339907</v>
      </c>
      <c r="C728">
        <v>12299.537407107</v>
      </c>
      <c r="D728">
        <v>1938.2805294729701</v>
      </c>
      <c r="E728">
        <v>136.52129470586101</v>
      </c>
    </row>
    <row r="729" spans="1:5">
      <c r="A729">
        <v>728</v>
      </c>
      <c r="B729">
        <v>8657.2420940339907</v>
      </c>
      <c r="C729">
        <v>12299.537407107</v>
      </c>
      <c r="D729">
        <v>1938.28032632242</v>
      </c>
      <c r="E729">
        <v>136.52109155531701</v>
      </c>
    </row>
    <row r="730" spans="1:5">
      <c r="A730">
        <v>729</v>
      </c>
      <c r="B730">
        <v>8657.2420940339907</v>
      </c>
      <c r="C730">
        <v>12299.537407107</v>
      </c>
      <c r="D730">
        <v>1938.2806316137001</v>
      </c>
      <c r="E730">
        <v>136.52139684659801</v>
      </c>
    </row>
    <row r="731" spans="1:5">
      <c r="A731">
        <v>730</v>
      </c>
      <c r="B731">
        <v>8657.2420940339907</v>
      </c>
      <c r="C731">
        <v>12299.537407107</v>
      </c>
      <c r="D731">
        <v>1938.2804491112199</v>
      </c>
      <c r="E731">
        <v>136.52121434411399</v>
      </c>
    </row>
    <row r="732" spans="1:5">
      <c r="A732">
        <v>731</v>
      </c>
      <c r="B732">
        <v>8657.2420940339907</v>
      </c>
      <c r="C732">
        <v>12299.537407107</v>
      </c>
      <c r="D732">
        <v>1938.28029507573</v>
      </c>
      <c r="E732">
        <v>136.52106030862299</v>
      </c>
    </row>
    <row r="733" spans="1:5">
      <c r="A733">
        <v>732</v>
      </c>
      <c r="B733">
        <v>8657.2420940339907</v>
      </c>
      <c r="C733">
        <v>12299.537407107</v>
      </c>
      <c r="D733">
        <v>1938.28042029209</v>
      </c>
      <c r="E733">
        <v>136.52118552498399</v>
      </c>
    </row>
    <row r="734" spans="1:5">
      <c r="A734">
        <v>733</v>
      </c>
      <c r="B734">
        <v>8657.2420940339907</v>
      </c>
      <c r="C734">
        <v>12299.537407107</v>
      </c>
      <c r="D734">
        <v>1938.2802112951199</v>
      </c>
      <c r="E734">
        <v>136.52097652801001</v>
      </c>
    </row>
    <row r="735" spans="1:5">
      <c r="A735">
        <v>734</v>
      </c>
      <c r="B735">
        <v>8657.2420940339907</v>
      </c>
      <c r="C735">
        <v>12299.537407107</v>
      </c>
      <c r="D735">
        <v>1938.28000601448</v>
      </c>
      <c r="E735">
        <v>136.520771247375</v>
      </c>
    </row>
    <row r="736" spans="1:5">
      <c r="A736">
        <v>735</v>
      </c>
      <c r="B736">
        <v>8657.2420940339907</v>
      </c>
      <c r="C736">
        <v>12299.537407107</v>
      </c>
      <c r="D736">
        <v>1938.2801845700401</v>
      </c>
      <c r="E736">
        <v>136.52094980293199</v>
      </c>
    </row>
    <row r="737" spans="1:5">
      <c r="A737">
        <v>736</v>
      </c>
      <c r="B737">
        <v>8657.2420940339907</v>
      </c>
      <c r="C737">
        <v>12299.537407107</v>
      </c>
      <c r="D737">
        <v>1938.2802079964499</v>
      </c>
      <c r="E737">
        <v>136.52097322934301</v>
      </c>
    </row>
    <row r="738" spans="1:5">
      <c r="A738">
        <v>737</v>
      </c>
      <c r="B738">
        <v>8657.2420940339907</v>
      </c>
      <c r="C738">
        <v>12299.537407107</v>
      </c>
      <c r="D738">
        <v>1938.2800756787001</v>
      </c>
      <c r="E738">
        <v>136.5208409116</v>
      </c>
    </row>
    <row r="739" spans="1:5">
      <c r="A739">
        <v>738</v>
      </c>
      <c r="B739">
        <v>8657.2420940339907</v>
      </c>
      <c r="C739">
        <v>12299.537407107</v>
      </c>
      <c r="D739">
        <v>1938.27994383736</v>
      </c>
      <c r="E739">
        <v>136.52070907025501</v>
      </c>
    </row>
    <row r="740" spans="1:5">
      <c r="A740">
        <v>739</v>
      </c>
      <c r="B740">
        <v>8657.2420940339907</v>
      </c>
      <c r="C740">
        <v>12299.537407107</v>
      </c>
      <c r="D740">
        <v>1938.28017337033</v>
      </c>
      <c r="E740">
        <v>136.52093860323001</v>
      </c>
    </row>
    <row r="741" spans="1:5">
      <c r="A741">
        <v>740</v>
      </c>
      <c r="B741">
        <v>8657.2420940339907</v>
      </c>
      <c r="C741">
        <v>12299.537407107</v>
      </c>
      <c r="D741">
        <v>1938.2801898383</v>
      </c>
      <c r="E741">
        <v>136.52095507119901</v>
      </c>
    </row>
    <row r="742" spans="1:5">
      <c r="A742">
        <v>741</v>
      </c>
      <c r="B742">
        <v>8657.2420940339907</v>
      </c>
      <c r="C742">
        <v>12299.537407107</v>
      </c>
      <c r="D742">
        <v>1938.2801713480901</v>
      </c>
      <c r="E742">
        <v>136.520936580989</v>
      </c>
    </row>
    <row r="743" spans="1:5">
      <c r="A743">
        <v>742</v>
      </c>
      <c r="B743">
        <v>8657.2420940339907</v>
      </c>
      <c r="C743">
        <v>12299.537407107</v>
      </c>
      <c r="D743">
        <v>1938.2803414147299</v>
      </c>
      <c r="E743">
        <v>136.521106647625</v>
      </c>
    </row>
    <row r="744" spans="1:5">
      <c r="A744">
        <v>743</v>
      </c>
      <c r="B744">
        <v>8657.2420940339907</v>
      </c>
      <c r="C744">
        <v>12299.537407107</v>
      </c>
      <c r="D744">
        <v>1938.2803566573</v>
      </c>
      <c r="E744">
        <v>136.52112189019701</v>
      </c>
    </row>
    <row r="745" spans="1:5">
      <c r="A745">
        <v>744</v>
      </c>
      <c r="B745">
        <v>8657.2420940339907</v>
      </c>
      <c r="C745">
        <v>12299.537407107</v>
      </c>
      <c r="D745">
        <v>1938.28051119663</v>
      </c>
      <c r="E745">
        <v>136.52127642952499</v>
      </c>
    </row>
    <row r="746" spans="1:5">
      <c r="A746">
        <v>745</v>
      </c>
      <c r="B746">
        <v>8657.2420940339907</v>
      </c>
      <c r="C746">
        <v>12299.537407107</v>
      </c>
      <c r="D746">
        <v>1938.28026855961</v>
      </c>
      <c r="E746">
        <v>136.52103379251</v>
      </c>
    </row>
    <row r="747" spans="1:5">
      <c r="A747">
        <v>746</v>
      </c>
      <c r="B747">
        <v>8657.2420940339907</v>
      </c>
      <c r="C747">
        <v>12299.537407107</v>
      </c>
      <c r="D747">
        <v>1938.2801255761301</v>
      </c>
      <c r="E747">
        <v>136.52089080902201</v>
      </c>
    </row>
    <row r="748" spans="1:5">
      <c r="A748">
        <v>747</v>
      </c>
      <c r="B748">
        <v>8657.2420940339907</v>
      </c>
      <c r="C748">
        <v>12299.537407107</v>
      </c>
      <c r="D748">
        <v>1938.2800735400001</v>
      </c>
      <c r="E748">
        <v>136.52083877289601</v>
      </c>
    </row>
    <row r="749" spans="1:5">
      <c r="A749">
        <v>748</v>
      </c>
      <c r="B749">
        <v>8657.2420940339907</v>
      </c>
      <c r="C749">
        <v>12299.537407107</v>
      </c>
      <c r="D749">
        <v>1938.28018753323</v>
      </c>
      <c r="E749">
        <v>136.520952766123</v>
      </c>
    </row>
    <row r="750" spans="1:5">
      <c r="A750">
        <v>749</v>
      </c>
      <c r="B750">
        <v>8657.2420940339907</v>
      </c>
      <c r="C750">
        <v>12299.537407107</v>
      </c>
      <c r="D750">
        <v>1938.2798581675399</v>
      </c>
      <c r="E750">
        <v>136.52062340043901</v>
      </c>
    </row>
    <row r="751" spans="1:5">
      <c r="A751">
        <v>750</v>
      </c>
      <c r="B751">
        <v>8657.2420940339907</v>
      </c>
      <c r="C751">
        <v>12299.537407107</v>
      </c>
      <c r="D751">
        <v>1938.2800621845799</v>
      </c>
      <c r="E751">
        <v>136.52082741747299</v>
      </c>
    </row>
    <row r="752" spans="1:5">
      <c r="A752">
        <v>751</v>
      </c>
      <c r="B752">
        <v>8657.2420940339907</v>
      </c>
      <c r="C752">
        <v>12299.537407107</v>
      </c>
      <c r="D752">
        <v>1938.2799791843299</v>
      </c>
      <c r="E752">
        <v>136.52074441723201</v>
      </c>
    </row>
    <row r="753" spans="1:5">
      <c r="A753">
        <v>752</v>
      </c>
      <c r="B753">
        <v>8657.2420940339907</v>
      </c>
      <c r="C753">
        <v>12299.537407107</v>
      </c>
      <c r="D753">
        <v>1938.28008609371</v>
      </c>
      <c r="E753">
        <v>136.52085132660699</v>
      </c>
    </row>
    <row r="754" spans="1:5">
      <c r="A754">
        <v>753</v>
      </c>
      <c r="B754">
        <v>8657.2420940339907</v>
      </c>
      <c r="C754">
        <v>12299.537407107</v>
      </c>
      <c r="D754">
        <v>1938.2801690722099</v>
      </c>
      <c r="E754">
        <v>136.520934305108</v>
      </c>
    </row>
    <row r="755" spans="1:5">
      <c r="A755">
        <v>754</v>
      </c>
      <c r="B755">
        <v>8657.2420940339907</v>
      </c>
      <c r="C755">
        <v>12299.537407107</v>
      </c>
      <c r="D755">
        <v>1938.2802489527301</v>
      </c>
      <c r="E755">
        <v>136.52101418562</v>
      </c>
    </row>
    <row r="756" spans="1:5">
      <c r="A756">
        <v>755</v>
      </c>
      <c r="B756">
        <v>8657.2420940339907</v>
      </c>
      <c r="C756">
        <v>12299.537407107</v>
      </c>
      <c r="D756">
        <v>1938.28018124852</v>
      </c>
      <c r="E756">
        <v>136.520946481409</v>
      </c>
    </row>
    <row r="757" spans="1:5">
      <c r="A757">
        <v>756</v>
      </c>
      <c r="B757">
        <v>8657.2420940339907</v>
      </c>
      <c r="C757">
        <v>12299.537407107</v>
      </c>
      <c r="D757">
        <v>1938.28022636521</v>
      </c>
      <c r="E757">
        <v>136.52099159810399</v>
      </c>
    </row>
    <row r="758" spans="1:5">
      <c r="A758">
        <v>757</v>
      </c>
      <c r="B758">
        <v>8657.2420940339907</v>
      </c>
      <c r="C758">
        <v>12299.537407107</v>
      </c>
      <c r="D758">
        <v>1938.2804301972601</v>
      </c>
      <c r="E758">
        <v>136.52119543015399</v>
      </c>
    </row>
    <row r="759" spans="1:5">
      <c r="A759">
        <v>758</v>
      </c>
      <c r="B759">
        <v>8657.2420940339907</v>
      </c>
      <c r="C759">
        <v>12299.537407107</v>
      </c>
      <c r="D759">
        <v>1938.2806869764499</v>
      </c>
      <c r="E759">
        <v>136.52145220935</v>
      </c>
    </row>
    <row r="760" spans="1:5">
      <c r="A760">
        <v>759</v>
      </c>
      <c r="B760">
        <v>8657.2420940339907</v>
      </c>
      <c r="C760">
        <v>12299.537407107</v>
      </c>
      <c r="D760">
        <v>1938.2804197621299</v>
      </c>
      <c r="E760">
        <v>136.52118499502399</v>
      </c>
    </row>
    <row r="761" spans="1:5">
      <c r="A761">
        <v>760</v>
      </c>
      <c r="B761">
        <v>8657.2420940339907</v>
      </c>
      <c r="C761">
        <v>12299.537407107</v>
      </c>
      <c r="D761">
        <v>1938.2802276631501</v>
      </c>
      <c r="E761">
        <v>136.52099289604701</v>
      </c>
    </row>
    <row r="762" spans="1:5">
      <c r="A762">
        <v>761</v>
      </c>
      <c r="B762">
        <v>8657.2420940339907</v>
      </c>
      <c r="C762">
        <v>12299.537407107</v>
      </c>
      <c r="D762">
        <v>1938.2803995751201</v>
      </c>
      <c r="E762">
        <v>136.52116480801499</v>
      </c>
    </row>
    <row r="763" spans="1:5">
      <c r="A763">
        <v>762</v>
      </c>
      <c r="B763">
        <v>8657.2420940339907</v>
      </c>
      <c r="C763">
        <v>12299.537407107</v>
      </c>
      <c r="D763">
        <v>1938.28025453173</v>
      </c>
      <c r="E763">
        <v>136.52101976462799</v>
      </c>
    </row>
    <row r="764" spans="1:5">
      <c r="A764">
        <v>763</v>
      </c>
      <c r="B764">
        <v>8657.2420940339907</v>
      </c>
      <c r="C764">
        <v>12299.537407107</v>
      </c>
      <c r="D764">
        <v>1938.2801839193901</v>
      </c>
      <c r="E764">
        <v>136.52094915228901</v>
      </c>
    </row>
    <row r="765" spans="1:5">
      <c r="A765">
        <v>764</v>
      </c>
      <c r="B765">
        <v>8657.2420940339907</v>
      </c>
      <c r="C765">
        <v>12299.537407107</v>
      </c>
      <c r="D765">
        <v>1938.2802250529301</v>
      </c>
      <c r="E765">
        <v>136.520990285821</v>
      </c>
    </row>
    <row r="766" spans="1:5">
      <c r="A766">
        <v>765</v>
      </c>
      <c r="B766">
        <v>8657.2420940339907</v>
      </c>
      <c r="C766">
        <v>12299.537407107</v>
      </c>
      <c r="D766">
        <v>1938.2801130528001</v>
      </c>
      <c r="E766">
        <v>136.52087828569501</v>
      </c>
    </row>
    <row r="767" spans="1:5">
      <c r="A767">
        <v>766</v>
      </c>
      <c r="B767">
        <v>8657.2420940339907</v>
      </c>
      <c r="C767">
        <v>12299.537407107</v>
      </c>
      <c r="D767">
        <v>1938.28017673619</v>
      </c>
      <c r="E767">
        <v>136.520941969088</v>
      </c>
    </row>
    <row r="768" spans="1:5">
      <c r="A768">
        <v>767</v>
      </c>
      <c r="B768">
        <v>8657.2420940339907</v>
      </c>
      <c r="C768">
        <v>12299.537407107</v>
      </c>
      <c r="D768">
        <v>1938.28024180683</v>
      </c>
      <c r="E768">
        <v>136.521007039723</v>
      </c>
    </row>
    <row r="769" spans="1:5">
      <c r="A769">
        <v>768</v>
      </c>
      <c r="B769">
        <v>8657.2420940339907</v>
      </c>
      <c r="C769">
        <v>12299.537407107</v>
      </c>
      <c r="D769">
        <v>1938.2801370479399</v>
      </c>
      <c r="E769">
        <v>136.52090228083</v>
      </c>
    </row>
    <row r="770" spans="1:5">
      <c r="A770">
        <v>769</v>
      </c>
      <c r="B770">
        <v>8657.2420940339907</v>
      </c>
      <c r="C770">
        <v>12299.537407107</v>
      </c>
      <c r="D770">
        <v>1938.2802494781499</v>
      </c>
      <c r="E770">
        <v>136.52101471104999</v>
      </c>
    </row>
    <row r="771" spans="1:5">
      <c r="A771">
        <v>770</v>
      </c>
      <c r="B771">
        <v>8657.2420940339907</v>
      </c>
      <c r="C771">
        <v>12299.537407107</v>
      </c>
      <c r="D771">
        <v>1938.2803000204599</v>
      </c>
      <c r="E771">
        <v>136.52106525335699</v>
      </c>
    </row>
    <row r="772" spans="1:5">
      <c r="A772">
        <v>771</v>
      </c>
      <c r="B772">
        <v>8657.2420940339907</v>
      </c>
      <c r="C772">
        <v>12299.537407107</v>
      </c>
      <c r="D772">
        <v>1938.28041611865</v>
      </c>
      <c r="E772">
        <v>136.52118135154399</v>
      </c>
    </row>
    <row r="773" spans="1:5">
      <c r="A773">
        <v>772</v>
      </c>
      <c r="B773">
        <v>8657.2420940339907</v>
      </c>
      <c r="C773">
        <v>12299.537407107</v>
      </c>
      <c r="D773">
        <v>1938.2803189989199</v>
      </c>
      <c r="E773">
        <v>136.521084231814</v>
      </c>
    </row>
    <row r="774" spans="1:5">
      <c r="A774">
        <v>773</v>
      </c>
      <c r="B774">
        <v>8657.2420940339907</v>
      </c>
      <c r="C774">
        <v>12299.537407107</v>
      </c>
      <c r="D774">
        <v>1938.28028267532</v>
      </c>
      <c r="E774">
        <v>136.52104790821801</v>
      </c>
    </row>
    <row r="775" spans="1:5">
      <c r="A775">
        <v>774</v>
      </c>
      <c r="B775">
        <v>8657.2420940339907</v>
      </c>
      <c r="C775">
        <v>12299.537407107</v>
      </c>
      <c r="D775">
        <v>1938.2802567354499</v>
      </c>
      <c r="E775">
        <v>136.52102196834599</v>
      </c>
    </row>
    <row r="776" spans="1:5">
      <c r="A776">
        <v>775</v>
      </c>
      <c r="B776">
        <v>8657.2420940339907</v>
      </c>
      <c r="C776">
        <v>12299.537407107</v>
      </c>
      <c r="D776">
        <v>1938.28018280225</v>
      </c>
      <c r="E776">
        <v>136.520948035148</v>
      </c>
    </row>
    <row r="777" spans="1:5">
      <c r="A777">
        <v>776</v>
      </c>
      <c r="B777">
        <v>8657.2420940339907</v>
      </c>
      <c r="C777">
        <v>12299.537407107</v>
      </c>
      <c r="D777">
        <v>1938.28021282603</v>
      </c>
      <c r="E777">
        <v>136.520978058926</v>
      </c>
    </row>
    <row r="778" spans="1:5">
      <c r="A778">
        <v>777</v>
      </c>
      <c r="B778">
        <v>8657.2420940339907</v>
      </c>
      <c r="C778">
        <v>12299.537407107</v>
      </c>
      <c r="D778">
        <v>1938.28024443767</v>
      </c>
      <c r="E778">
        <v>136.521009670566</v>
      </c>
    </row>
    <row r="779" spans="1:5">
      <c r="A779">
        <v>778</v>
      </c>
      <c r="B779">
        <v>8657.2420940339907</v>
      </c>
      <c r="C779">
        <v>12299.537407107</v>
      </c>
      <c r="D779">
        <v>1938.2802819247299</v>
      </c>
      <c r="E779">
        <v>136.52104715762701</v>
      </c>
    </row>
    <row r="780" spans="1:5">
      <c r="A780">
        <v>779</v>
      </c>
      <c r="B780">
        <v>8657.2420940339907</v>
      </c>
      <c r="C780">
        <v>12299.537407107</v>
      </c>
      <c r="D780">
        <v>1938.2802987316099</v>
      </c>
      <c r="E780">
        <v>136.52106396450799</v>
      </c>
    </row>
    <row r="781" spans="1:5">
      <c r="A781">
        <v>780</v>
      </c>
      <c r="B781">
        <v>8657.2420940339907</v>
      </c>
      <c r="C781">
        <v>12299.537407107</v>
      </c>
      <c r="D781">
        <v>1938.2802703625</v>
      </c>
      <c r="E781">
        <v>136.52103559539401</v>
      </c>
    </row>
    <row r="782" spans="1:5">
      <c r="A782">
        <v>781</v>
      </c>
      <c r="B782">
        <v>8657.2420940339907</v>
      </c>
      <c r="C782">
        <v>12299.537407107</v>
      </c>
      <c r="D782">
        <v>1938.28021486636</v>
      </c>
      <c r="E782">
        <v>136.52098009925101</v>
      </c>
    </row>
    <row r="783" spans="1:5">
      <c r="A783">
        <v>782</v>
      </c>
      <c r="B783">
        <v>8657.2420940339907</v>
      </c>
      <c r="C783">
        <v>12299.537407107</v>
      </c>
      <c r="D783">
        <v>1938.2803638232699</v>
      </c>
      <c r="E783">
        <v>136.521129056164</v>
      </c>
    </row>
    <row r="784" spans="1:5">
      <c r="A784">
        <v>783</v>
      </c>
      <c r="B784">
        <v>8657.2420940339907</v>
      </c>
      <c r="C784">
        <v>12299.537407107</v>
      </c>
      <c r="D784">
        <v>1938.28038835182</v>
      </c>
      <c r="E784">
        <v>136.52115358471499</v>
      </c>
    </row>
    <row r="785" spans="1:5">
      <c r="A785">
        <v>784</v>
      </c>
      <c r="B785">
        <v>8657.2420940339907</v>
      </c>
      <c r="C785">
        <v>12299.537407107</v>
      </c>
      <c r="D785">
        <v>1938.2803908179601</v>
      </c>
      <c r="E785">
        <v>136.52115605085601</v>
      </c>
    </row>
    <row r="786" spans="1:5">
      <c r="A786">
        <v>785</v>
      </c>
      <c r="B786">
        <v>8657.2420940339907</v>
      </c>
      <c r="C786">
        <v>12299.537407107</v>
      </c>
      <c r="D786">
        <v>1938.2804695847899</v>
      </c>
      <c r="E786">
        <v>136.52123481768399</v>
      </c>
    </row>
    <row r="787" spans="1:5">
      <c r="A787">
        <v>786</v>
      </c>
      <c r="B787">
        <v>8657.2420940339907</v>
      </c>
      <c r="C787">
        <v>12299.537407107</v>
      </c>
      <c r="D787">
        <v>1938.2804358917101</v>
      </c>
      <c r="E787">
        <v>136.521201124605</v>
      </c>
    </row>
    <row r="788" spans="1:5">
      <c r="A788">
        <v>787</v>
      </c>
      <c r="B788">
        <v>8657.2420940339907</v>
      </c>
      <c r="C788">
        <v>12299.537407107</v>
      </c>
      <c r="D788">
        <v>1938.2805819631301</v>
      </c>
      <c r="E788">
        <v>136.521347196021</v>
      </c>
    </row>
    <row r="789" spans="1:5">
      <c r="A789">
        <v>788</v>
      </c>
      <c r="B789">
        <v>8657.2420940339907</v>
      </c>
      <c r="C789">
        <v>12299.537407107</v>
      </c>
      <c r="D789">
        <v>1938.2804598781099</v>
      </c>
      <c r="E789">
        <v>136.521225111001</v>
      </c>
    </row>
    <row r="790" spans="1:5">
      <c r="A790">
        <v>789</v>
      </c>
      <c r="B790">
        <v>8657.2420940339907</v>
      </c>
      <c r="C790">
        <v>12299.537407107</v>
      </c>
      <c r="D790">
        <v>1938.2804359427701</v>
      </c>
      <c r="E790">
        <v>136.52120117566199</v>
      </c>
    </row>
    <row r="791" spans="1:5">
      <c r="A791">
        <v>790</v>
      </c>
      <c r="B791">
        <v>8657.2420940339907</v>
      </c>
      <c r="C791">
        <v>12299.537407107</v>
      </c>
      <c r="D791">
        <v>1938.2804485644599</v>
      </c>
      <c r="E791">
        <v>136.52121379735701</v>
      </c>
    </row>
    <row r="792" spans="1:5">
      <c r="A792">
        <v>791</v>
      </c>
      <c r="B792">
        <v>8657.2420940339907</v>
      </c>
      <c r="C792">
        <v>12299.537407107</v>
      </c>
      <c r="D792">
        <v>1938.28043956027</v>
      </c>
      <c r="E792">
        <v>136.52120479317</v>
      </c>
    </row>
    <row r="793" spans="1:5">
      <c r="A793">
        <v>792</v>
      </c>
      <c r="B793">
        <v>8657.2420940339907</v>
      </c>
      <c r="C793">
        <v>12299.537407107</v>
      </c>
      <c r="D793">
        <v>1938.28038554658</v>
      </c>
      <c r="E793">
        <v>136.52115077947499</v>
      </c>
    </row>
    <row r="794" spans="1:5">
      <c r="A794">
        <v>793</v>
      </c>
      <c r="B794">
        <v>8657.2420940339907</v>
      </c>
      <c r="C794">
        <v>12299.537407107</v>
      </c>
      <c r="D794">
        <v>1938.28047025667</v>
      </c>
      <c r="E794">
        <v>136.52123548956899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4"/>
  <sheetViews>
    <sheetView workbookViewId="0"/>
  </sheetViews>
  <sheetFormatPr baseColWidth="10" defaultColWidth="8.83203125" defaultRowHeight="14" x14ac:dyDescent="0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1385.72068307116</v>
      </c>
      <c r="D2">
        <v>0.486791992321635</v>
      </c>
      <c r="E2">
        <v>105.76383593123801</v>
      </c>
      <c r="F2">
        <v>86.177320982270203</v>
      </c>
      <c r="G2">
        <v>61369.725030683898</v>
      </c>
      <c r="H2">
        <v>0.40065916045752298</v>
      </c>
      <c r="I2">
        <v>0.25595085592744599</v>
      </c>
      <c r="J2">
        <v>0.125077003881336</v>
      </c>
      <c r="K2">
        <v>16.006209002645399</v>
      </c>
      <c r="L2">
        <v>928.25893683841105</v>
      </c>
      <c r="M2">
        <v>3736.90048845416</v>
      </c>
      <c r="N2">
        <v>1944.6116708888101</v>
      </c>
      <c r="O2">
        <v>2.0078931983780701</v>
      </c>
      <c r="P2">
        <v>119417.696096794</v>
      </c>
      <c r="Q2">
        <v>58047.971066110404</v>
      </c>
    </row>
    <row r="3" spans="1:17">
      <c r="A3">
        <v>2</v>
      </c>
      <c r="B3">
        <v>100</v>
      </c>
      <c r="C3">
        <v>13857.206830711601</v>
      </c>
      <c r="D3">
        <v>0.486791992321635</v>
      </c>
      <c r="E3">
        <v>691.510258519118</v>
      </c>
      <c r="F3">
        <v>8.6177320982270196</v>
      </c>
      <c r="G3">
        <v>61369.725030683898</v>
      </c>
      <c r="H3">
        <v>0.55475072159828698</v>
      </c>
      <c r="I3">
        <v>0.27166940902079301</v>
      </c>
      <c r="J3">
        <v>0.17216101536556</v>
      </c>
      <c r="K3">
        <v>22.210250582089401</v>
      </c>
      <c r="L3">
        <v>740.40162283785196</v>
      </c>
      <c r="M3">
        <v>373.69004884541602</v>
      </c>
      <c r="N3">
        <v>1944.6116708888101</v>
      </c>
      <c r="O3">
        <v>2.0078931983780701</v>
      </c>
      <c r="P3">
        <v>119417.696096794</v>
      </c>
      <c r="Q3">
        <v>58047.971066110404</v>
      </c>
    </row>
    <row r="4" spans="1:17">
      <c r="A4">
        <v>3</v>
      </c>
      <c r="B4">
        <v>100.12816402787701</v>
      </c>
      <c r="C4">
        <v>13874.8132857288</v>
      </c>
      <c r="D4">
        <v>0.48674540522771698</v>
      </c>
      <c r="E4">
        <v>692.38092636030899</v>
      </c>
      <c r="F4">
        <v>8.6067966204361994</v>
      </c>
      <c r="G4">
        <v>61369.725030683898</v>
      </c>
      <c r="H4">
        <v>0.55475072159828698</v>
      </c>
      <c r="I4">
        <v>0.27166940902079301</v>
      </c>
      <c r="J4">
        <v>0.172211187746108</v>
      </c>
      <c r="K4">
        <v>22.207659000531802</v>
      </c>
      <c r="L4">
        <v>740.28210013142802</v>
      </c>
      <c r="M4">
        <v>373.55302236408198</v>
      </c>
      <c r="N4">
        <v>1944.6116708888101</v>
      </c>
      <c r="O4">
        <v>2.0078931983780701</v>
      </c>
      <c r="P4">
        <v>119417.696096794</v>
      </c>
      <c r="Q4">
        <v>58047.971066110404</v>
      </c>
    </row>
    <row r="5" spans="1:17">
      <c r="A5">
        <v>4</v>
      </c>
      <c r="B5">
        <v>100.04032589645099</v>
      </c>
      <c r="C5">
        <v>13862.7417563413</v>
      </c>
      <c r="D5">
        <v>0.48671068264363299</v>
      </c>
      <c r="E5">
        <v>691.74249232251498</v>
      </c>
      <c r="F5">
        <v>8.6142913282048692</v>
      </c>
      <c r="G5">
        <v>61369.725030683898</v>
      </c>
      <c r="H5">
        <v>0.55475072159828698</v>
      </c>
      <c r="I5">
        <v>0.27166940902079301</v>
      </c>
      <c r="J5">
        <v>0.172211187746108</v>
      </c>
      <c r="K5">
        <v>22.210474797694001</v>
      </c>
      <c r="L5">
        <v>740.28210013142802</v>
      </c>
      <c r="M5">
        <v>373.51937502467001</v>
      </c>
      <c r="N5">
        <v>1944.6116708888101</v>
      </c>
      <c r="O5">
        <v>2.0078931983780701</v>
      </c>
      <c r="P5">
        <v>119417.696096794</v>
      </c>
      <c r="Q5">
        <v>58047.971066110404</v>
      </c>
    </row>
    <row r="6" spans="1:17">
      <c r="A6">
        <v>5</v>
      </c>
      <c r="B6">
        <v>100.060090577024</v>
      </c>
      <c r="C6">
        <v>13865.4561699389</v>
      </c>
      <c r="D6">
        <v>0.48672401061252002</v>
      </c>
      <c r="E6">
        <v>691.93586851452801</v>
      </c>
      <c r="F6">
        <v>8.6126049250149492</v>
      </c>
      <c r="G6">
        <v>61369.725030683898</v>
      </c>
      <c r="H6">
        <v>0.55475072159828698</v>
      </c>
      <c r="I6">
        <v>0.27166940902079301</v>
      </c>
      <c r="J6">
        <v>0.172211187746108</v>
      </c>
      <c r="K6">
        <v>22.208659172319098</v>
      </c>
      <c r="L6">
        <v>740.28210013142802</v>
      </c>
      <c r="M6">
        <v>373.47673325823502</v>
      </c>
      <c r="N6">
        <v>1944.6116708888101</v>
      </c>
      <c r="O6">
        <v>2.0078931983780701</v>
      </c>
      <c r="P6">
        <v>119417.696096794</v>
      </c>
      <c r="Q6">
        <v>58047.971066110404</v>
      </c>
    </row>
    <row r="7" spans="1:17">
      <c r="A7">
        <v>6</v>
      </c>
      <c r="B7">
        <v>100.05051314121</v>
      </c>
      <c r="C7">
        <v>13864.140704941099</v>
      </c>
      <c r="D7">
        <v>0.48680352816240302</v>
      </c>
      <c r="E7">
        <v>691.86033389478996</v>
      </c>
      <c r="F7">
        <v>8.6134221109162805</v>
      </c>
      <c r="G7">
        <v>61369.725030683898</v>
      </c>
      <c r="H7">
        <v>0.55475072159828698</v>
      </c>
      <c r="I7">
        <v>0.27166940902079301</v>
      </c>
      <c r="J7">
        <v>0.172211187746108</v>
      </c>
      <c r="K7">
        <v>22.2091207616904</v>
      </c>
      <c r="L7">
        <v>740.28210013142802</v>
      </c>
      <c r="M7">
        <v>373.56362937041098</v>
      </c>
      <c r="N7">
        <v>1944.6116708888101</v>
      </c>
      <c r="O7">
        <v>2.0078931983780701</v>
      </c>
      <c r="P7">
        <v>119417.696096794</v>
      </c>
      <c r="Q7">
        <v>58047.971066110404</v>
      </c>
    </row>
    <row r="8" spans="1:17">
      <c r="A8">
        <v>7</v>
      </c>
      <c r="B8">
        <v>100.055047758231</v>
      </c>
      <c r="C8">
        <v>13864.763505458001</v>
      </c>
      <c r="D8">
        <v>0.48680976533152598</v>
      </c>
      <c r="E8">
        <v>691.86104027221097</v>
      </c>
      <c r="F8">
        <v>8.6130351988899303</v>
      </c>
      <c r="G8">
        <v>61369.725030683898</v>
      </c>
      <c r="H8">
        <v>0.55475072159828698</v>
      </c>
      <c r="I8">
        <v>0.27166940902079301</v>
      </c>
      <c r="J8">
        <v>0.172211187746108</v>
      </c>
      <c r="K8">
        <v>22.2097384664233</v>
      </c>
      <c r="L8">
        <v>740.28210013142802</v>
      </c>
      <c r="M8">
        <v>373.58942041866902</v>
      </c>
      <c r="N8">
        <v>1944.6116708888101</v>
      </c>
      <c r="O8">
        <v>2.0078931983780701</v>
      </c>
      <c r="P8">
        <v>119417.696096794</v>
      </c>
      <c r="Q8">
        <v>58047.971066110404</v>
      </c>
    </row>
    <row r="9" spans="1:17">
      <c r="A9">
        <v>8</v>
      </c>
      <c r="B9">
        <v>100.101581114696</v>
      </c>
      <c r="C9">
        <v>13871.1577977534</v>
      </c>
      <c r="D9">
        <v>0.48684603688302303</v>
      </c>
      <c r="E9">
        <v>692.39710690712002</v>
      </c>
      <c r="F9">
        <v>8.6090647830518794</v>
      </c>
      <c r="G9">
        <v>61369.987998704397</v>
      </c>
      <c r="H9">
        <v>0.55475076184870897</v>
      </c>
      <c r="I9">
        <v>0.27166942004163203</v>
      </c>
      <c r="J9">
        <v>0.17221084413676699</v>
      </c>
      <c r="K9">
        <v>22.204178854322102</v>
      </c>
      <c r="L9">
        <v>740.28290376014604</v>
      </c>
      <c r="M9">
        <v>373.33683068597099</v>
      </c>
      <c r="N9">
        <v>1944.6116708888101</v>
      </c>
      <c r="O9">
        <v>2.0078931983780701</v>
      </c>
      <c r="P9">
        <v>119417.696096794</v>
      </c>
      <c r="Q9">
        <v>58047.708098089897</v>
      </c>
    </row>
    <row r="10" spans="1:17">
      <c r="A10">
        <v>9</v>
      </c>
      <c r="B10">
        <v>100.09121887226</v>
      </c>
      <c r="C10">
        <v>13869.733379597201</v>
      </c>
      <c r="D10">
        <v>0.48686088566020902</v>
      </c>
      <c r="E10">
        <v>691.99922957803994</v>
      </c>
      <c r="F10">
        <v>8.6099489318562998</v>
      </c>
      <c r="G10">
        <v>61369.725030683898</v>
      </c>
      <c r="H10">
        <v>0.55475072159828698</v>
      </c>
      <c r="I10">
        <v>0.27166940902079301</v>
      </c>
      <c r="J10">
        <v>0.172211187746108</v>
      </c>
      <c r="K10">
        <v>22.2125473196635</v>
      </c>
      <c r="L10">
        <v>740.28210013142802</v>
      </c>
      <c r="M10">
        <v>373.67643869348899</v>
      </c>
      <c r="N10">
        <v>1944.6116708888101</v>
      </c>
      <c r="O10">
        <v>2.0078931983780701</v>
      </c>
      <c r="P10">
        <v>119417.696096794</v>
      </c>
      <c r="Q10">
        <v>58047.971066110404</v>
      </c>
    </row>
    <row r="11" spans="1:17">
      <c r="A11">
        <v>10</v>
      </c>
      <c r="B11">
        <v>100.277543786409</v>
      </c>
      <c r="C11">
        <v>13895.3907848906</v>
      </c>
      <c r="D11">
        <v>0.487019902841692</v>
      </c>
      <c r="E11">
        <v>692.54020443864499</v>
      </c>
      <c r="F11">
        <v>8.5940509299418704</v>
      </c>
      <c r="G11">
        <v>61369.314900458798</v>
      </c>
      <c r="H11">
        <v>0.55622497852689501</v>
      </c>
      <c r="I11">
        <v>0.27166941093367197</v>
      </c>
      <c r="J11">
        <v>0.17221160317158099</v>
      </c>
      <c r="K11">
        <v>22.2475569418385</v>
      </c>
      <c r="L11">
        <v>740.17328190627995</v>
      </c>
      <c r="M11">
        <v>373.644552144964</v>
      </c>
      <c r="N11">
        <v>1944.6116708888101</v>
      </c>
      <c r="O11">
        <v>2.0078931983780701</v>
      </c>
      <c r="P11">
        <v>119417.696096794</v>
      </c>
      <c r="Q11">
        <v>58048.381196335496</v>
      </c>
    </row>
    <row r="12" spans="1:17">
      <c r="A12">
        <v>11</v>
      </c>
      <c r="B12">
        <v>100.101856210338</v>
      </c>
      <c r="C12">
        <v>13871.195617032499</v>
      </c>
      <c r="D12">
        <v>0.48655824454511498</v>
      </c>
      <c r="E12">
        <v>692.42720018460602</v>
      </c>
      <c r="F12">
        <v>8.6090413107692498</v>
      </c>
      <c r="G12">
        <v>61369.875043811699</v>
      </c>
      <c r="H12">
        <v>0.55474897527076406</v>
      </c>
      <c r="I12">
        <v>0.27166942551204698</v>
      </c>
      <c r="J12">
        <v>0.172211093594138</v>
      </c>
      <c r="K12">
        <v>22.203747874127099</v>
      </c>
      <c r="L12">
        <v>740.28243485288795</v>
      </c>
      <c r="M12">
        <v>373.48675329768997</v>
      </c>
      <c r="N12">
        <v>1944.6116708888101</v>
      </c>
      <c r="O12">
        <v>2.0078931983780701</v>
      </c>
      <c r="P12">
        <v>119417.696096794</v>
      </c>
      <c r="Q12">
        <v>58047.821052982603</v>
      </c>
    </row>
    <row r="13" spans="1:17">
      <c r="A13">
        <v>12</v>
      </c>
      <c r="B13">
        <v>100.102232683754</v>
      </c>
      <c r="C13">
        <v>13871.2473737417</v>
      </c>
      <c r="D13">
        <v>0.48684101145919001</v>
      </c>
      <c r="E13">
        <v>692.05715097723203</v>
      </c>
      <c r="F13">
        <v>8.6090091885213198</v>
      </c>
      <c r="G13">
        <v>61369.722179760698</v>
      </c>
      <c r="H13">
        <v>0.55475055369925597</v>
      </c>
      <c r="I13">
        <v>0.271838924733945</v>
      </c>
      <c r="J13">
        <v>0.172161037707036</v>
      </c>
      <c r="K13">
        <v>22.213058098361302</v>
      </c>
      <c r="L13">
        <v>740.22107110872105</v>
      </c>
      <c r="M13">
        <v>371.35377632532499</v>
      </c>
      <c r="N13">
        <v>1944.6116708888101</v>
      </c>
      <c r="O13">
        <v>2.0078931983780701</v>
      </c>
      <c r="P13">
        <v>119417.696096794</v>
      </c>
      <c r="Q13">
        <v>58047.973917033698</v>
      </c>
    </row>
    <row r="14" spans="1:17">
      <c r="A14">
        <v>13</v>
      </c>
      <c r="B14">
        <v>99.640599278122707</v>
      </c>
      <c r="C14">
        <v>13807.3332502471</v>
      </c>
      <c r="D14">
        <v>0.48671751097085902</v>
      </c>
      <c r="E14">
        <v>689.51682807405302</v>
      </c>
      <c r="F14">
        <v>8.6488602782624309</v>
      </c>
      <c r="G14">
        <v>61369.862961041101</v>
      </c>
      <c r="H14">
        <v>0.55375193795907895</v>
      </c>
      <c r="I14">
        <v>0.27166746921371199</v>
      </c>
      <c r="J14">
        <v>0.17203157099573099</v>
      </c>
      <c r="K14">
        <v>22.190143649949899</v>
      </c>
      <c r="L14">
        <v>740.78575649154004</v>
      </c>
      <c r="M14">
        <v>374.08468726212499</v>
      </c>
      <c r="N14">
        <v>1944.6116708888101</v>
      </c>
      <c r="O14">
        <v>2.0078931983780701</v>
      </c>
      <c r="P14">
        <v>119417.696096794</v>
      </c>
      <c r="Q14">
        <v>58047.833135753201</v>
      </c>
    </row>
    <row r="15" spans="1:17">
      <c r="A15">
        <v>14</v>
      </c>
      <c r="B15">
        <v>99.282261159100301</v>
      </c>
      <c r="C15">
        <v>13757.464877774401</v>
      </c>
      <c r="D15">
        <v>0.48664270008343602</v>
      </c>
      <c r="E15">
        <v>687.52235268710695</v>
      </c>
      <c r="F15">
        <v>8.6802108642645006</v>
      </c>
      <c r="G15">
        <v>61370.001884687503</v>
      </c>
      <c r="H15">
        <v>0.55275228136963395</v>
      </c>
      <c r="I15">
        <v>0.27166552779164699</v>
      </c>
      <c r="J15">
        <v>0.171901984717862</v>
      </c>
      <c r="K15">
        <v>22.169959282577501</v>
      </c>
      <c r="L15">
        <v>741.171025621377</v>
      </c>
      <c r="M15">
        <v>374.48204023273098</v>
      </c>
      <c r="N15">
        <v>1944.6116708888101</v>
      </c>
      <c r="O15">
        <v>2.0078931983780701</v>
      </c>
      <c r="P15">
        <v>119417.696096794</v>
      </c>
      <c r="Q15">
        <v>58047.694212106799</v>
      </c>
    </row>
    <row r="16" spans="1:17">
      <c r="A16">
        <v>15</v>
      </c>
      <c r="B16">
        <v>98.924987004869607</v>
      </c>
      <c r="C16">
        <v>13707.6015546446</v>
      </c>
      <c r="D16">
        <v>0.48656774631642802</v>
      </c>
      <c r="E16">
        <v>685.52629065105896</v>
      </c>
      <c r="F16">
        <v>8.7117863486724705</v>
      </c>
      <c r="G16">
        <v>61370.141469504801</v>
      </c>
      <c r="H16">
        <v>0.55175268426722701</v>
      </c>
      <c r="I16">
        <v>0.271663526617134</v>
      </c>
      <c r="J16">
        <v>0.171772190686766</v>
      </c>
      <c r="K16">
        <v>22.149722868904799</v>
      </c>
      <c r="L16">
        <v>741.55758539675298</v>
      </c>
      <c r="M16">
        <v>374.88323834087498</v>
      </c>
      <c r="N16">
        <v>1944.6116708888101</v>
      </c>
      <c r="O16">
        <v>2.0078931983780701</v>
      </c>
      <c r="P16">
        <v>119417.696096794</v>
      </c>
      <c r="Q16">
        <v>58047.554627289501</v>
      </c>
    </row>
    <row r="17" spans="1:17">
      <c r="A17">
        <v>16</v>
      </c>
      <c r="B17">
        <v>98.568794641740197</v>
      </c>
      <c r="C17">
        <v>13657.7468485154</v>
      </c>
      <c r="D17">
        <v>0.486492994048699</v>
      </c>
      <c r="E17">
        <v>683.52782540352405</v>
      </c>
      <c r="F17">
        <v>8.7435868757353195</v>
      </c>
      <c r="G17">
        <v>61370.281095710903</v>
      </c>
      <c r="H17">
        <v>0.55075479153267104</v>
      </c>
      <c r="I17">
        <v>0.27166140069584499</v>
      </c>
      <c r="J17">
        <v>0.17164208970794401</v>
      </c>
      <c r="K17">
        <v>22.1294809309268</v>
      </c>
      <c r="L17">
        <v>741.94562522113597</v>
      </c>
      <c r="M17">
        <v>375.28969325436202</v>
      </c>
      <c r="N17">
        <v>1944.6116708888101</v>
      </c>
      <c r="O17">
        <v>2.0078931983780701</v>
      </c>
      <c r="P17">
        <v>119417.696096794</v>
      </c>
      <c r="Q17">
        <v>58047.415001083398</v>
      </c>
    </row>
    <row r="18" spans="1:17">
      <c r="A18">
        <v>17</v>
      </c>
      <c r="B18">
        <v>98.213702714034795</v>
      </c>
      <c r="C18">
        <v>13607.906475464</v>
      </c>
      <c r="D18">
        <v>0.48641890471681298</v>
      </c>
      <c r="E18">
        <v>681.52592199268702</v>
      </c>
      <c r="F18">
        <v>8.7756111722337806</v>
      </c>
      <c r="G18">
        <v>61370.419925457798</v>
      </c>
      <c r="H18">
        <v>0.54976080124869398</v>
      </c>
      <c r="I18">
        <v>0.27165906554870101</v>
      </c>
      <c r="J18">
        <v>0.17151155376888999</v>
      </c>
      <c r="K18">
        <v>22.109295947205901</v>
      </c>
      <c r="L18">
        <v>742.33538284620602</v>
      </c>
      <c r="M18">
        <v>375.70323937549301</v>
      </c>
      <c r="N18">
        <v>1944.6116708888101</v>
      </c>
      <c r="O18">
        <v>2.0078931983780701</v>
      </c>
      <c r="P18">
        <v>119417.696096794</v>
      </c>
      <c r="Q18">
        <v>58047.276171336503</v>
      </c>
    </row>
    <row r="19" spans="1:17">
      <c r="A19">
        <v>18</v>
      </c>
      <c r="B19">
        <v>97.859747006745394</v>
      </c>
      <c r="C19">
        <v>13558.092581136099</v>
      </c>
      <c r="D19">
        <v>0.48634629066194002</v>
      </c>
      <c r="E19">
        <v>679.51887073311696</v>
      </c>
      <c r="F19">
        <v>8.8078537140943407</v>
      </c>
      <c r="G19">
        <v>61370.556473988501</v>
      </c>
      <c r="H19">
        <v>0.54877458734457196</v>
      </c>
      <c r="I19">
        <v>0.27165637630089601</v>
      </c>
      <c r="J19">
        <v>0.17138036647093999</v>
      </c>
      <c r="K19">
        <v>22.0892783838494</v>
      </c>
      <c r="L19">
        <v>742.727246872602</v>
      </c>
      <c r="M19">
        <v>376.127003007464</v>
      </c>
      <c r="N19">
        <v>1944.6116708888101</v>
      </c>
      <c r="O19">
        <v>2.0078931983780701</v>
      </c>
      <c r="P19">
        <v>119417.696096794</v>
      </c>
      <c r="Q19">
        <v>58047.1396228058</v>
      </c>
    </row>
    <row r="20" spans="1:17">
      <c r="A20">
        <v>19</v>
      </c>
      <c r="B20">
        <v>97.507085915528606</v>
      </c>
      <c r="C20">
        <v>13508.348554767999</v>
      </c>
      <c r="D20">
        <v>0.48627749509368601</v>
      </c>
      <c r="E20">
        <v>677.50212687996805</v>
      </c>
      <c r="F20">
        <v>8.8402883307778009</v>
      </c>
      <c r="G20">
        <v>61370.686445945699</v>
      </c>
      <c r="H20">
        <v>0.54780740687827401</v>
      </c>
      <c r="I20">
        <v>0.27165292223439502</v>
      </c>
      <c r="J20">
        <v>0.17124793236073499</v>
      </c>
      <c r="K20">
        <v>22.069748998134301</v>
      </c>
      <c r="L20">
        <v>743.12224594924896</v>
      </c>
      <c r="M20">
        <v>376.56974247610498</v>
      </c>
      <c r="N20">
        <v>1944.6116708888101</v>
      </c>
      <c r="O20">
        <v>2.0078931983780701</v>
      </c>
      <c r="P20">
        <v>119417.696096794</v>
      </c>
      <c r="Q20">
        <v>58047.009650848602</v>
      </c>
    </row>
    <row r="21" spans="1:17">
      <c r="A21">
        <v>20</v>
      </c>
      <c r="B21">
        <v>97.168003988056796</v>
      </c>
      <c r="C21">
        <v>13460.7755290064</v>
      </c>
      <c r="D21">
        <v>0.48626011411654602</v>
      </c>
      <c r="E21">
        <v>675.437284158034</v>
      </c>
      <c r="F21">
        <v>8.8715316468552103</v>
      </c>
      <c r="G21">
        <v>61370.722553150801</v>
      </c>
      <c r="H21">
        <v>0.54710398929962101</v>
      </c>
      <c r="I21">
        <v>0.27164075985785802</v>
      </c>
      <c r="J21">
        <v>0.17110592419029799</v>
      </c>
      <c r="K21">
        <v>22.0574863693476</v>
      </c>
      <c r="L21">
        <v>743.53047428481102</v>
      </c>
      <c r="M21">
        <v>377.19079872756299</v>
      </c>
      <c r="N21">
        <v>1944.6116708888101</v>
      </c>
      <c r="O21">
        <v>2.0078931983780701</v>
      </c>
      <c r="P21">
        <v>119417.696096794</v>
      </c>
      <c r="Q21">
        <v>58046.9735436435</v>
      </c>
    </row>
    <row r="22" spans="1:17">
      <c r="A22">
        <v>21</v>
      </c>
      <c r="B22">
        <v>96.815624421212704</v>
      </c>
      <c r="C22">
        <v>13410.7821313884</v>
      </c>
      <c r="D22">
        <v>0.486178319872835</v>
      </c>
      <c r="E22">
        <v>673.43963023875096</v>
      </c>
      <c r="F22">
        <v>8.9046033950021002</v>
      </c>
      <c r="G22">
        <v>61370.872003766097</v>
      </c>
      <c r="H22">
        <v>0.54607706723965099</v>
      </c>
      <c r="I22">
        <v>0.27163758922767001</v>
      </c>
      <c r="J22">
        <v>0.17097500406233199</v>
      </c>
      <c r="K22">
        <v>22.036136526587899</v>
      </c>
      <c r="L22">
        <v>743.92750269972498</v>
      </c>
      <c r="M22">
        <v>377.62611269159402</v>
      </c>
      <c r="N22">
        <v>1944.6116708888101</v>
      </c>
      <c r="O22">
        <v>2.0078931983780701</v>
      </c>
      <c r="P22">
        <v>119417.696096794</v>
      </c>
      <c r="Q22">
        <v>58046.824093028197</v>
      </c>
    </row>
    <row r="23" spans="1:17">
      <c r="A23">
        <v>22</v>
      </c>
      <c r="B23">
        <v>96.469286997361905</v>
      </c>
      <c r="C23">
        <v>13361.414114322</v>
      </c>
      <c r="D23">
        <v>0.48609930861981199</v>
      </c>
      <c r="E23">
        <v>671.465294309878</v>
      </c>
      <c r="F23">
        <v>8.9375042996976806</v>
      </c>
      <c r="G23">
        <v>61371.029925027397</v>
      </c>
      <c r="H23">
        <v>0.54506646742696396</v>
      </c>
      <c r="I23">
        <v>0.271638920127727</v>
      </c>
      <c r="J23">
        <v>0.17084830832448</v>
      </c>
      <c r="K23">
        <v>22.015156859319699</v>
      </c>
      <c r="L23">
        <v>744.30904836359605</v>
      </c>
      <c r="M23">
        <v>377.98374207847797</v>
      </c>
      <c r="N23">
        <v>1944.6116708888101</v>
      </c>
      <c r="O23">
        <v>2.0078931983780701</v>
      </c>
      <c r="P23">
        <v>119417.696096794</v>
      </c>
      <c r="Q23">
        <v>58046.666171766803</v>
      </c>
    </row>
    <row r="24" spans="1:17">
      <c r="A24">
        <v>23</v>
      </c>
      <c r="B24">
        <v>96.120205959818094</v>
      </c>
      <c r="C24">
        <v>13311.6098984603</v>
      </c>
      <c r="D24">
        <v>0.48602452929189</v>
      </c>
      <c r="E24">
        <v>669.45418101476105</v>
      </c>
      <c r="F24">
        <v>8.9709431847613903</v>
      </c>
      <c r="G24">
        <v>61371.172370631102</v>
      </c>
      <c r="H24">
        <v>0.544073375485435</v>
      </c>
      <c r="I24">
        <v>0.27163622027633899</v>
      </c>
      <c r="J24">
        <v>0.17071653134471901</v>
      </c>
      <c r="K24">
        <v>21.994672244139299</v>
      </c>
      <c r="L24">
        <v>744.70660806669298</v>
      </c>
      <c r="M24">
        <v>378.42189492758098</v>
      </c>
      <c r="N24">
        <v>1944.6116708888101</v>
      </c>
      <c r="O24">
        <v>2.0078931983780701</v>
      </c>
      <c r="P24">
        <v>119417.696096794</v>
      </c>
      <c r="Q24">
        <v>58046.523726163301</v>
      </c>
    </row>
    <row r="25" spans="1:17">
      <c r="A25">
        <v>24</v>
      </c>
      <c r="B25">
        <v>95.774560001074803</v>
      </c>
      <c r="C25">
        <v>13262.282951396901</v>
      </c>
      <c r="D25">
        <v>0.48596479168796097</v>
      </c>
      <c r="E25">
        <v>667.42261964658303</v>
      </c>
      <c r="F25">
        <v>9.0043091777208506</v>
      </c>
      <c r="G25">
        <v>61371.291385261597</v>
      </c>
      <c r="H25">
        <v>0.54315367998980502</v>
      </c>
      <c r="I25">
        <v>0.27163237881727298</v>
      </c>
      <c r="J25">
        <v>0.170582346613737</v>
      </c>
      <c r="K25">
        <v>21.976221656701799</v>
      </c>
      <c r="L25">
        <v>745.10638258443703</v>
      </c>
      <c r="M25">
        <v>378.89204076780499</v>
      </c>
      <c r="N25">
        <v>1944.6116708888101</v>
      </c>
      <c r="O25">
        <v>2.0078931983780701</v>
      </c>
      <c r="P25">
        <v>119417.696096794</v>
      </c>
      <c r="Q25">
        <v>58046.404711532698</v>
      </c>
    </row>
    <row r="26" spans="1:17">
      <c r="A26">
        <v>25</v>
      </c>
      <c r="B26">
        <v>95.426794440547397</v>
      </c>
      <c r="C26">
        <v>13212.2946313538</v>
      </c>
      <c r="D26">
        <v>0.48587949090430699</v>
      </c>
      <c r="E26">
        <v>665.42607121969797</v>
      </c>
      <c r="F26">
        <v>9.0383767111435098</v>
      </c>
      <c r="G26">
        <v>61371.450394089501</v>
      </c>
      <c r="H26">
        <v>0.54211349645963702</v>
      </c>
      <c r="I26">
        <v>0.27162989868592702</v>
      </c>
      <c r="J26">
        <v>0.17045172395563099</v>
      </c>
      <c r="K26">
        <v>21.9542548014748</v>
      </c>
      <c r="L26">
        <v>745.50604804546401</v>
      </c>
      <c r="M26">
        <v>379.32545402229698</v>
      </c>
      <c r="N26">
        <v>1944.6116708888101</v>
      </c>
      <c r="O26">
        <v>2.0078931983780701</v>
      </c>
      <c r="P26">
        <v>119417.696096794</v>
      </c>
      <c r="Q26">
        <v>58046.2457027048</v>
      </c>
    </row>
    <row r="27" spans="1:17">
      <c r="A27">
        <v>26</v>
      </c>
      <c r="B27">
        <v>95.080675301674603</v>
      </c>
      <c r="C27">
        <v>13162.529458148299</v>
      </c>
      <c r="D27">
        <v>0.48580736845887701</v>
      </c>
      <c r="E27">
        <v>663.40233942529198</v>
      </c>
      <c r="F27">
        <v>9.0725491993385994</v>
      </c>
      <c r="G27">
        <v>61371.588087997799</v>
      </c>
      <c r="H27">
        <v>0.54113544437291705</v>
      </c>
      <c r="I27">
        <v>0.27162603731176499</v>
      </c>
      <c r="J27">
        <v>0.17031813532861201</v>
      </c>
      <c r="K27">
        <v>21.934029186600199</v>
      </c>
      <c r="L27">
        <v>745.91041127647395</v>
      </c>
      <c r="M27">
        <v>379.795825452369</v>
      </c>
      <c r="N27">
        <v>1944.6116708888101</v>
      </c>
      <c r="O27">
        <v>2.0078931983780701</v>
      </c>
      <c r="P27">
        <v>119417.696096794</v>
      </c>
      <c r="Q27">
        <v>58046.108008796502</v>
      </c>
    </row>
    <row r="28" spans="1:17">
      <c r="A28">
        <v>27</v>
      </c>
      <c r="B28">
        <v>94.770970806890304</v>
      </c>
      <c r="C28">
        <v>13118.628972828699</v>
      </c>
      <c r="D28">
        <v>0.48581677092615899</v>
      </c>
      <c r="E28">
        <v>661.42800956553003</v>
      </c>
      <c r="F28">
        <v>9.1029097891351203</v>
      </c>
      <c r="G28">
        <v>61371.599275852299</v>
      </c>
      <c r="H28">
        <v>0.54059149154063202</v>
      </c>
      <c r="I28">
        <v>0.27161889391478999</v>
      </c>
      <c r="J28">
        <v>0.17018411500338099</v>
      </c>
      <c r="K28">
        <v>21.9256576210148</v>
      </c>
      <c r="L28">
        <v>746.28655772771299</v>
      </c>
      <c r="M28">
        <v>380.34409269004698</v>
      </c>
      <c r="N28">
        <v>1944.6116708888101</v>
      </c>
      <c r="O28">
        <v>2.0078931983780701</v>
      </c>
      <c r="P28">
        <v>119417.696096794</v>
      </c>
      <c r="Q28">
        <v>58046.096820942003</v>
      </c>
    </row>
    <row r="29" spans="1:17">
      <c r="A29">
        <v>28</v>
      </c>
      <c r="B29">
        <v>94.426572643703494</v>
      </c>
      <c r="C29">
        <v>13068.758815379</v>
      </c>
      <c r="D29">
        <v>0.485676765961087</v>
      </c>
      <c r="E29">
        <v>659.49491321615801</v>
      </c>
      <c r="F29">
        <v>9.1376463353403405</v>
      </c>
      <c r="G29">
        <v>61371.794550026498</v>
      </c>
      <c r="H29">
        <v>0.539531629337337</v>
      </c>
      <c r="I29">
        <v>0.27161206055938902</v>
      </c>
      <c r="J29">
        <v>0.17005402987326801</v>
      </c>
      <c r="K29">
        <v>21.901771266023498</v>
      </c>
      <c r="L29">
        <v>746.693322119203</v>
      </c>
      <c r="M29">
        <v>380.83011717865799</v>
      </c>
      <c r="N29">
        <v>1944.6116708888101</v>
      </c>
      <c r="O29">
        <v>2.0078931983780701</v>
      </c>
      <c r="P29">
        <v>119417.696096794</v>
      </c>
      <c r="Q29">
        <v>58045.901546767796</v>
      </c>
    </row>
    <row r="30" spans="1:17">
      <c r="A30">
        <v>29</v>
      </c>
      <c r="B30">
        <v>94.082513791108795</v>
      </c>
      <c r="C30">
        <v>13018.866406232501</v>
      </c>
      <c r="D30">
        <v>0.48559805408383699</v>
      </c>
      <c r="E30">
        <v>657.47594822349902</v>
      </c>
      <c r="F30">
        <v>9.1726646829731298</v>
      </c>
      <c r="G30">
        <v>61371.9426964753</v>
      </c>
      <c r="H30">
        <v>0.53852525083936498</v>
      </c>
      <c r="I30">
        <v>0.27160804277012801</v>
      </c>
      <c r="J30">
        <v>0.169920574903032</v>
      </c>
      <c r="K30">
        <v>21.880558364984498</v>
      </c>
      <c r="L30">
        <v>747.10197494404497</v>
      </c>
      <c r="M30">
        <v>381.30882296909698</v>
      </c>
      <c r="N30">
        <v>1944.6116708888101</v>
      </c>
      <c r="O30">
        <v>2.0078931983780701</v>
      </c>
      <c r="P30">
        <v>119417.696096794</v>
      </c>
      <c r="Q30">
        <v>58045.753400319001</v>
      </c>
    </row>
    <row r="31" spans="1:17">
      <c r="A31">
        <v>30</v>
      </c>
      <c r="B31">
        <v>93.739553682121795</v>
      </c>
      <c r="C31">
        <v>12969.4144864748</v>
      </c>
      <c r="D31">
        <v>0.48553243604052998</v>
      </c>
      <c r="E31">
        <v>655.42180611036997</v>
      </c>
      <c r="F31">
        <v>9.2076397297140407</v>
      </c>
      <c r="G31">
        <v>61372.051704337602</v>
      </c>
      <c r="H31">
        <v>0.537629982575066</v>
      </c>
      <c r="I31">
        <v>0.27159855190357302</v>
      </c>
      <c r="J31">
        <v>0.16978069004409199</v>
      </c>
      <c r="K31">
        <v>21.862258883900299</v>
      </c>
      <c r="L31">
        <v>747.524344901257</v>
      </c>
      <c r="M31">
        <v>381.89734761560698</v>
      </c>
      <c r="N31">
        <v>1944.6116708888101</v>
      </c>
      <c r="O31">
        <v>2.0078931983780701</v>
      </c>
      <c r="P31">
        <v>119417.696096794</v>
      </c>
      <c r="Q31">
        <v>58045.644392456699</v>
      </c>
    </row>
    <row r="32" spans="1:17">
      <c r="A32">
        <v>31</v>
      </c>
      <c r="B32">
        <v>93.404306052441399</v>
      </c>
      <c r="C32">
        <v>12920.087116651601</v>
      </c>
      <c r="D32">
        <v>0.48545345634289599</v>
      </c>
      <c r="E32">
        <v>653.45747474330199</v>
      </c>
      <c r="F32">
        <v>9.2427934129706699</v>
      </c>
      <c r="G32">
        <v>61372.229141820797</v>
      </c>
      <c r="H32">
        <v>0.53654315008611397</v>
      </c>
      <c r="I32">
        <v>0.271600388176931</v>
      </c>
      <c r="J32">
        <v>0.16965505580802401</v>
      </c>
      <c r="K32">
        <v>21.838904748514299</v>
      </c>
      <c r="L32">
        <v>747.91547777644803</v>
      </c>
      <c r="M32">
        <v>382.26897016647399</v>
      </c>
      <c r="N32">
        <v>1944.6116708888101</v>
      </c>
      <c r="O32">
        <v>2.0078931983780701</v>
      </c>
      <c r="P32">
        <v>119417.696096794</v>
      </c>
      <c r="Q32">
        <v>58045.466954973497</v>
      </c>
    </row>
    <row r="33" spans="1:17">
      <c r="A33">
        <v>32</v>
      </c>
      <c r="B33">
        <v>93.066170340958706</v>
      </c>
      <c r="C33">
        <v>12870.864263695799</v>
      </c>
      <c r="D33">
        <v>0.48540093007028401</v>
      </c>
      <c r="E33">
        <v>651.41019536494696</v>
      </c>
      <c r="F33">
        <v>9.2781412071627294</v>
      </c>
      <c r="G33">
        <v>61372.344094814704</v>
      </c>
      <c r="H33">
        <v>0.53561505724720304</v>
      </c>
      <c r="I33">
        <v>0.27159458078930299</v>
      </c>
      <c r="J33">
        <v>0.16951828913731801</v>
      </c>
      <c r="K33">
        <v>21.819975508061201</v>
      </c>
      <c r="L33">
        <v>748.33042948475202</v>
      </c>
      <c r="M33">
        <v>382.80301943752499</v>
      </c>
      <c r="N33">
        <v>1944.6116708888101</v>
      </c>
      <c r="O33">
        <v>2.0078931983780701</v>
      </c>
      <c r="P33">
        <v>119417.696096794</v>
      </c>
      <c r="Q33">
        <v>58045.352001979598</v>
      </c>
    </row>
    <row r="34" spans="1:17">
      <c r="A34">
        <v>33</v>
      </c>
      <c r="B34">
        <v>92.732202441210006</v>
      </c>
      <c r="C34">
        <v>12821.5895967498</v>
      </c>
      <c r="D34">
        <v>0.48532318956390902</v>
      </c>
      <c r="E34">
        <v>649.41627520256998</v>
      </c>
      <c r="F34">
        <v>9.3137980431900491</v>
      </c>
      <c r="G34">
        <v>61372.508097097103</v>
      </c>
      <c r="H34">
        <v>0.53460786979884101</v>
      </c>
      <c r="I34">
        <v>0.271595492526571</v>
      </c>
      <c r="J34">
        <v>0.169389309393845</v>
      </c>
      <c r="K34">
        <v>21.7985103719266</v>
      </c>
      <c r="L34">
        <v>748.72608929350304</v>
      </c>
      <c r="M34">
        <v>383.20539516086899</v>
      </c>
      <c r="N34">
        <v>1944.6116708888101</v>
      </c>
      <c r="O34">
        <v>2.0078931983780701</v>
      </c>
      <c r="P34">
        <v>119417.696096794</v>
      </c>
      <c r="Q34">
        <v>58045.187999697198</v>
      </c>
    </row>
    <row r="35" spans="1:17">
      <c r="A35">
        <v>34</v>
      </c>
      <c r="B35">
        <v>92.396015294050301</v>
      </c>
      <c r="C35">
        <v>12772.3530734082</v>
      </c>
      <c r="D35">
        <v>0.48526615014786501</v>
      </c>
      <c r="E35">
        <v>647.36636387951796</v>
      </c>
      <c r="F35">
        <v>9.3497020799886794</v>
      </c>
      <c r="G35">
        <v>61372.628360387898</v>
      </c>
      <c r="H35">
        <v>0.53369140131556203</v>
      </c>
      <c r="I35">
        <v>0.27159054866439297</v>
      </c>
      <c r="J35">
        <v>0.169252564380131</v>
      </c>
      <c r="K35">
        <v>21.7796717179037</v>
      </c>
      <c r="L35">
        <v>749.14073032818601</v>
      </c>
      <c r="M35">
        <v>383.731088176897</v>
      </c>
      <c r="N35">
        <v>1944.6116708888101</v>
      </c>
      <c r="O35">
        <v>2.0078931983780701</v>
      </c>
      <c r="P35">
        <v>119417.696096794</v>
      </c>
      <c r="Q35">
        <v>58045.067736406403</v>
      </c>
    </row>
    <row r="36" spans="1:17">
      <c r="A36">
        <v>35</v>
      </c>
      <c r="B36">
        <v>92.057441528204805</v>
      </c>
      <c r="C36">
        <v>12722.023568593801</v>
      </c>
      <c r="D36">
        <v>0.48514388807284098</v>
      </c>
      <c r="E36">
        <v>645.39129582389398</v>
      </c>
      <c r="F36">
        <v>9.3866903683148593</v>
      </c>
      <c r="G36">
        <v>61372.8284412383</v>
      </c>
      <c r="H36">
        <v>0.53259006243542895</v>
      </c>
      <c r="I36">
        <v>0.27158634114987901</v>
      </c>
      <c r="J36">
        <v>0.169121498235768</v>
      </c>
      <c r="K36">
        <v>21.754806699164899</v>
      </c>
      <c r="L36">
        <v>749.55606092830806</v>
      </c>
      <c r="M36">
        <v>384.20792873911699</v>
      </c>
      <c r="N36">
        <v>1944.6116708888101</v>
      </c>
      <c r="O36">
        <v>2.0078931983780701</v>
      </c>
      <c r="P36">
        <v>119417.696096794</v>
      </c>
      <c r="Q36">
        <v>58044.867655556001</v>
      </c>
    </row>
    <row r="37" spans="1:17">
      <c r="A37">
        <v>36</v>
      </c>
      <c r="B37">
        <v>91.719737590920502</v>
      </c>
      <c r="C37">
        <v>12672.353898338901</v>
      </c>
      <c r="D37">
        <v>0.48506987183949601</v>
      </c>
      <c r="E37">
        <v>643.34079783577704</v>
      </c>
      <c r="F37">
        <v>9.4234817820584595</v>
      </c>
      <c r="G37">
        <v>61372.958365296501</v>
      </c>
      <c r="H37">
        <v>0.53164631034724696</v>
      </c>
      <c r="I37">
        <v>0.27157805080685499</v>
      </c>
      <c r="J37">
        <v>0.16898242460527099</v>
      </c>
      <c r="K37">
        <v>21.734808730871201</v>
      </c>
      <c r="L37">
        <v>749.983827423148</v>
      </c>
      <c r="M37">
        <v>384.79207864208701</v>
      </c>
      <c r="N37">
        <v>1944.6116708888101</v>
      </c>
      <c r="O37">
        <v>2.0078931983780701</v>
      </c>
      <c r="P37">
        <v>119417.696096794</v>
      </c>
      <c r="Q37">
        <v>58044.7377314978</v>
      </c>
    </row>
    <row r="38" spans="1:17">
      <c r="A38">
        <v>37</v>
      </c>
      <c r="B38">
        <v>91.390515430430298</v>
      </c>
      <c r="C38">
        <v>12623.219455291901</v>
      </c>
      <c r="D38">
        <v>0.48498229672592003</v>
      </c>
      <c r="E38">
        <v>641.34745254084601</v>
      </c>
      <c r="F38">
        <v>9.4601616108902</v>
      </c>
      <c r="G38">
        <v>61373.125883757602</v>
      </c>
      <c r="H38">
        <v>0.530661821692758</v>
      </c>
      <c r="I38">
        <v>0.27157736767564</v>
      </c>
      <c r="J38">
        <v>0.16885188890663499</v>
      </c>
      <c r="K38">
        <v>21.7134318107281</v>
      </c>
      <c r="L38">
        <v>750.38642963074199</v>
      </c>
      <c r="M38">
        <v>385.232212640282</v>
      </c>
      <c r="N38">
        <v>1944.6116708888101</v>
      </c>
      <c r="O38">
        <v>2.0078931983780701</v>
      </c>
      <c r="P38">
        <v>119417.696096794</v>
      </c>
      <c r="Q38">
        <v>58044.570213036699</v>
      </c>
    </row>
    <row r="39" spans="1:17">
      <c r="A39">
        <v>38</v>
      </c>
      <c r="B39">
        <v>91.059182973506495</v>
      </c>
      <c r="C39">
        <v>12574.553099958899</v>
      </c>
      <c r="D39">
        <v>0.48493884142194299</v>
      </c>
      <c r="E39">
        <v>639.27605341206095</v>
      </c>
      <c r="F39">
        <v>9.4967745690449199</v>
      </c>
      <c r="G39">
        <v>61373.218392839997</v>
      </c>
      <c r="H39">
        <v>0.52982301488355199</v>
      </c>
      <c r="I39">
        <v>0.27156906281756599</v>
      </c>
      <c r="J39">
        <v>0.168711006173142</v>
      </c>
      <c r="K39">
        <v>21.6965394067701</v>
      </c>
      <c r="L39">
        <v>750.81190933626397</v>
      </c>
      <c r="M39">
        <v>385.83960726005</v>
      </c>
      <c r="N39">
        <v>1944.6116708888101</v>
      </c>
      <c r="O39">
        <v>2.0078931983780701</v>
      </c>
      <c r="P39">
        <v>119417.696096794</v>
      </c>
      <c r="Q39">
        <v>58044.477703954297</v>
      </c>
    </row>
    <row r="40" spans="1:17">
      <c r="A40">
        <v>39</v>
      </c>
      <c r="B40">
        <v>90.725786412759106</v>
      </c>
      <c r="C40">
        <v>12524.679050507801</v>
      </c>
      <c r="D40">
        <v>0.48478321505224597</v>
      </c>
      <c r="E40">
        <v>637.33738177867099</v>
      </c>
      <c r="F40">
        <v>9.5345913148930599</v>
      </c>
      <c r="G40">
        <v>61373.4258817597</v>
      </c>
      <c r="H40">
        <v>0.52874208584133198</v>
      </c>
      <c r="I40">
        <v>0.27155776917310098</v>
      </c>
      <c r="J40">
        <v>0.168577022592558</v>
      </c>
      <c r="K40">
        <v>21.671086640116901</v>
      </c>
      <c r="L40">
        <v>751.24376341087395</v>
      </c>
      <c r="M40">
        <v>386.43274742562897</v>
      </c>
      <c r="N40">
        <v>1944.6116708888101</v>
      </c>
      <c r="O40">
        <v>2.0078931983780701</v>
      </c>
      <c r="P40">
        <v>119417.696096794</v>
      </c>
      <c r="Q40">
        <v>58044.270215034601</v>
      </c>
    </row>
    <row r="41" spans="1:17">
      <c r="A41">
        <v>40</v>
      </c>
      <c r="B41">
        <v>90.401024659317898</v>
      </c>
      <c r="C41">
        <v>12475.1469313057</v>
      </c>
      <c r="D41">
        <v>0.48469105916005001</v>
      </c>
      <c r="E41">
        <v>635.36687565348905</v>
      </c>
      <c r="F41">
        <v>9.5724480644890608</v>
      </c>
      <c r="G41">
        <v>61373.626472597804</v>
      </c>
      <c r="H41">
        <v>0.52762714489056695</v>
      </c>
      <c r="I41">
        <v>0.27155939479569102</v>
      </c>
      <c r="J41">
        <v>0.16845025151634299</v>
      </c>
      <c r="K41">
        <v>21.646196259316302</v>
      </c>
      <c r="L41">
        <v>751.64753078916203</v>
      </c>
      <c r="M41">
        <v>386.83415588387498</v>
      </c>
      <c r="N41">
        <v>1944.6116708888101</v>
      </c>
      <c r="O41">
        <v>2.0078931983780701</v>
      </c>
      <c r="P41">
        <v>119417.696096794</v>
      </c>
      <c r="Q41">
        <v>58044.069624196498</v>
      </c>
    </row>
    <row r="42" spans="1:17">
      <c r="A42">
        <v>41</v>
      </c>
      <c r="B42">
        <v>90.076948015351405</v>
      </c>
      <c r="C42">
        <v>12426.6304260124</v>
      </c>
      <c r="D42">
        <v>0.484653453652795</v>
      </c>
      <c r="E42">
        <v>633.31488441377803</v>
      </c>
      <c r="F42">
        <v>9.6098211665504696</v>
      </c>
      <c r="G42">
        <v>61373.740904693899</v>
      </c>
      <c r="H42">
        <v>0.52672664437136796</v>
      </c>
      <c r="I42">
        <v>0.27155632466577001</v>
      </c>
      <c r="J42">
        <v>0.16831432409994501</v>
      </c>
      <c r="K42">
        <v>21.627731387175601</v>
      </c>
      <c r="L42">
        <v>752.06253829572404</v>
      </c>
      <c r="M42">
        <v>387.35893519564303</v>
      </c>
      <c r="N42">
        <v>1944.6116708888101</v>
      </c>
      <c r="O42">
        <v>2.0078931983780701</v>
      </c>
      <c r="P42">
        <v>119417.696096794</v>
      </c>
      <c r="Q42">
        <v>58043.955192100402</v>
      </c>
    </row>
    <row r="43" spans="1:17">
      <c r="A43">
        <v>42</v>
      </c>
      <c r="B43">
        <v>89.761235923539303</v>
      </c>
      <c r="C43">
        <v>12378.026577021799</v>
      </c>
      <c r="D43">
        <v>0.48454689867230499</v>
      </c>
      <c r="E43">
        <v>631.38205426306195</v>
      </c>
      <c r="F43">
        <v>9.6475553153583693</v>
      </c>
      <c r="G43">
        <v>61373.950964353397</v>
      </c>
      <c r="H43">
        <v>0.52567376222045203</v>
      </c>
      <c r="I43">
        <v>0.27156012045921102</v>
      </c>
      <c r="J43">
        <v>0.168190556526259</v>
      </c>
      <c r="K43">
        <v>21.603881387994399</v>
      </c>
      <c r="L43">
        <v>752.453100854985</v>
      </c>
      <c r="M43">
        <v>387.71837149991597</v>
      </c>
      <c r="N43">
        <v>1944.6116708888101</v>
      </c>
      <c r="O43">
        <v>2.0078931983780701</v>
      </c>
      <c r="P43">
        <v>119417.696096794</v>
      </c>
      <c r="Q43">
        <v>58043.745132440898</v>
      </c>
    </row>
    <row r="44" spans="1:17">
      <c r="A44">
        <v>43</v>
      </c>
      <c r="B44">
        <v>89.431814073718698</v>
      </c>
      <c r="C44">
        <v>12327.8359613423</v>
      </c>
      <c r="D44">
        <v>0.484438247428088</v>
      </c>
      <c r="E44">
        <v>629.36653612288501</v>
      </c>
      <c r="F44">
        <v>9.6868336398427992</v>
      </c>
      <c r="G44">
        <v>61374.139274940499</v>
      </c>
      <c r="H44">
        <v>0.52461553522202398</v>
      </c>
      <c r="I44">
        <v>0.27155494154334903</v>
      </c>
      <c r="J44">
        <v>0.16805556614818101</v>
      </c>
      <c r="K44">
        <v>21.579874786136202</v>
      </c>
      <c r="L44">
        <v>752.88253553624395</v>
      </c>
      <c r="M44">
        <v>388.253815429658</v>
      </c>
      <c r="N44">
        <v>1944.6116708888101</v>
      </c>
      <c r="O44">
        <v>2.0078931983780701</v>
      </c>
      <c r="P44">
        <v>119417.696096794</v>
      </c>
      <c r="Q44">
        <v>58043.556821853803</v>
      </c>
    </row>
    <row r="45" spans="1:17">
      <c r="A45">
        <v>44</v>
      </c>
      <c r="B45">
        <v>89.106895350188694</v>
      </c>
      <c r="C45">
        <v>12278.984899527401</v>
      </c>
      <c r="D45">
        <v>0.48438179636650702</v>
      </c>
      <c r="E45">
        <v>627.30284747233395</v>
      </c>
      <c r="F45">
        <v>9.7253720135604098</v>
      </c>
      <c r="G45">
        <v>61374.257994323198</v>
      </c>
      <c r="H45">
        <v>0.523736249613727</v>
      </c>
      <c r="I45">
        <v>0.27154869769677697</v>
      </c>
      <c r="J45">
        <v>0.167916148969179</v>
      </c>
      <c r="K45">
        <v>21.561359120333002</v>
      </c>
      <c r="L45">
        <v>753.31035938233799</v>
      </c>
      <c r="M45">
        <v>388.84194005579099</v>
      </c>
      <c r="N45">
        <v>1944.6116708888101</v>
      </c>
      <c r="O45">
        <v>2.0078931983780701</v>
      </c>
      <c r="P45">
        <v>119417.696096794</v>
      </c>
      <c r="Q45">
        <v>58043.438102471096</v>
      </c>
    </row>
    <row r="46" spans="1:17">
      <c r="A46">
        <v>45</v>
      </c>
      <c r="B46">
        <v>88.780054569410495</v>
      </c>
      <c r="C46">
        <v>12228.813904368701</v>
      </c>
      <c r="D46">
        <v>0.48425566422322303</v>
      </c>
      <c r="E46">
        <v>625.31363637002505</v>
      </c>
      <c r="F46">
        <v>9.7652721703560097</v>
      </c>
      <c r="G46">
        <v>61374.461380657398</v>
      </c>
      <c r="H46">
        <v>0.52263457158609805</v>
      </c>
      <c r="I46">
        <v>0.27154071310019201</v>
      </c>
      <c r="J46">
        <v>0.16778112659357899</v>
      </c>
      <c r="K46">
        <v>21.5357002927514</v>
      </c>
      <c r="L46">
        <v>753.74820332353499</v>
      </c>
      <c r="M46">
        <v>389.420164201153</v>
      </c>
      <c r="N46">
        <v>1944.6116708888101</v>
      </c>
      <c r="O46">
        <v>2.0078931983780701</v>
      </c>
      <c r="P46">
        <v>119417.696096794</v>
      </c>
      <c r="Q46">
        <v>58043.234716136903</v>
      </c>
    </row>
    <row r="47" spans="1:17">
      <c r="A47">
        <v>46</v>
      </c>
      <c r="B47">
        <v>88.456486450756501</v>
      </c>
      <c r="C47">
        <v>12180.648585253301</v>
      </c>
      <c r="D47">
        <v>0.48421895745605198</v>
      </c>
      <c r="E47">
        <v>623.22953966220803</v>
      </c>
      <c r="F47">
        <v>9.8038864893753708</v>
      </c>
      <c r="G47">
        <v>61374.539547051398</v>
      </c>
      <c r="H47">
        <v>0.52183838325527598</v>
      </c>
      <c r="I47">
        <v>0.27152926365465202</v>
      </c>
      <c r="J47">
        <v>0.167636692453379</v>
      </c>
      <c r="K47">
        <v>21.5195056492574</v>
      </c>
      <c r="L47">
        <v>754.18899297826397</v>
      </c>
      <c r="M47">
        <v>390.11770804785903</v>
      </c>
      <c r="N47">
        <v>1944.6116708888101</v>
      </c>
      <c r="O47">
        <v>2.0078931983780701</v>
      </c>
      <c r="P47">
        <v>119417.696096794</v>
      </c>
      <c r="Q47">
        <v>58043.156549742896</v>
      </c>
    </row>
    <row r="48" spans="1:17">
      <c r="A48">
        <v>47</v>
      </c>
      <c r="B48">
        <v>88.150866532547099</v>
      </c>
      <c r="C48">
        <v>12133.8046373707</v>
      </c>
      <c r="D48">
        <v>0.48405927770104601</v>
      </c>
      <c r="E48">
        <v>621.37909501302897</v>
      </c>
      <c r="F48">
        <v>9.8417355203660897</v>
      </c>
      <c r="G48">
        <v>61374.741102512598</v>
      </c>
      <c r="H48">
        <v>0.520904069173312</v>
      </c>
      <c r="I48">
        <v>0.27152044668265901</v>
      </c>
      <c r="J48">
        <v>0.16750854122705999</v>
      </c>
      <c r="K48">
        <v>21.4968904413887</v>
      </c>
      <c r="L48">
        <v>754.59829744735202</v>
      </c>
      <c r="M48">
        <v>390.67707157185998</v>
      </c>
      <c r="N48">
        <v>1944.6116708888101</v>
      </c>
      <c r="O48">
        <v>2.0078931983780701</v>
      </c>
      <c r="P48">
        <v>119417.696096794</v>
      </c>
      <c r="Q48">
        <v>58042.954994281703</v>
      </c>
    </row>
    <row r="49" spans="1:17">
      <c r="A49">
        <v>48</v>
      </c>
      <c r="B49">
        <v>87.838474618210796</v>
      </c>
      <c r="C49">
        <v>12084.493759913101</v>
      </c>
      <c r="D49">
        <v>0.48396648138814202</v>
      </c>
      <c r="E49">
        <v>619.39736936837596</v>
      </c>
      <c r="F49">
        <v>9.8818948041438492</v>
      </c>
      <c r="G49">
        <v>61374.952444253599</v>
      </c>
      <c r="H49">
        <v>0.51980847004742203</v>
      </c>
      <c r="I49">
        <v>0.27152354723524202</v>
      </c>
      <c r="J49">
        <v>0.16738127138238801</v>
      </c>
      <c r="K49">
        <v>21.471935198515901</v>
      </c>
      <c r="L49">
        <v>755.00690739346805</v>
      </c>
      <c r="M49">
        <v>391.08502890033702</v>
      </c>
      <c r="N49">
        <v>1944.6116708888101</v>
      </c>
      <c r="O49">
        <v>2.0078931983780701</v>
      </c>
      <c r="P49">
        <v>119417.696096794</v>
      </c>
      <c r="Q49">
        <v>58042.743652540703</v>
      </c>
    </row>
    <row r="50" spans="1:17">
      <c r="A50">
        <v>49</v>
      </c>
      <c r="B50">
        <v>87.522857747873701</v>
      </c>
      <c r="C50">
        <v>12036.264561194101</v>
      </c>
      <c r="D50">
        <v>0.48393408370612301</v>
      </c>
      <c r="E50">
        <v>617.33420606272398</v>
      </c>
      <c r="F50">
        <v>9.9214914635398497</v>
      </c>
      <c r="G50">
        <v>61375.062522948901</v>
      </c>
      <c r="H50">
        <v>0.51892023068436699</v>
      </c>
      <c r="I50">
        <v>0.27151820560308598</v>
      </c>
      <c r="J50">
        <v>0.167242665816453</v>
      </c>
      <c r="K50">
        <v>21.453371096901499</v>
      </c>
      <c r="L50">
        <v>755.43663271364596</v>
      </c>
      <c r="M50">
        <v>391.68387958308898</v>
      </c>
      <c r="N50">
        <v>1944.6116708888101</v>
      </c>
      <c r="O50">
        <v>2.0078931983780701</v>
      </c>
      <c r="P50">
        <v>119417.696096794</v>
      </c>
      <c r="Q50">
        <v>58042.633573845502</v>
      </c>
    </row>
    <row r="51" spans="1:17">
      <c r="A51">
        <v>50</v>
      </c>
      <c r="B51">
        <v>87.236312176701503</v>
      </c>
      <c r="C51">
        <v>11988.6949741673</v>
      </c>
      <c r="D51">
        <v>0.48381698588897598</v>
      </c>
      <c r="E51">
        <v>615.50997982526803</v>
      </c>
      <c r="F51">
        <v>9.9608586551005001</v>
      </c>
      <c r="G51">
        <v>61375.348718132896</v>
      </c>
      <c r="H51">
        <v>0.51768379940265896</v>
      </c>
      <c r="I51">
        <v>0.27153104601709499</v>
      </c>
      <c r="J51">
        <v>0.16713278206170401</v>
      </c>
      <c r="K51">
        <v>21.4240376907293</v>
      </c>
      <c r="L51">
        <v>755.80446605846896</v>
      </c>
      <c r="M51">
        <v>391.881986547466</v>
      </c>
      <c r="N51">
        <v>1944.6116708888101</v>
      </c>
      <c r="O51">
        <v>2.0078931983780701</v>
      </c>
      <c r="P51">
        <v>119417.696096794</v>
      </c>
      <c r="Q51">
        <v>58042.347378661398</v>
      </c>
    </row>
    <row r="52" spans="1:17">
      <c r="A52">
        <v>51</v>
      </c>
      <c r="B52">
        <v>86.925624047280195</v>
      </c>
      <c r="C52">
        <v>11939.030998189301</v>
      </c>
      <c r="D52">
        <v>0.483655045526656</v>
      </c>
      <c r="E52">
        <v>613.60223873154905</v>
      </c>
      <c r="F52">
        <v>10.002293830622</v>
      </c>
      <c r="G52">
        <v>61375.608184162797</v>
      </c>
      <c r="H52">
        <v>0.51647288665362501</v>
      </c>
      <c r="I52">
        <v>0.27152381374797002</v>
      </c>
      <c r="J52">
        <v>0.16700366734504701</v>
      </c>
      <c r="K52">
        <v>21.394320386674401</v>
      </c>
      <c r="L52">
        <v>756.24110818943302</v>
      </c>
      <c r="M52">
        <v>392.43567646092703</v>
      </c>
      <c r="N52">
        <v>1944.6116708888101</v>
      </c>
      <c r="O52">
        <v>2.0078931983780701</v>
      </c>
      <c r="P52">
        <v>119417.696096794</v>
      </c>
      <c r="Q52">
        <v>58042.087912631498</v>
      </c>
    </row>
    <row r="53" spans="1:17">
      <c r="A53">
        <v>52</v>
      </c>
      <c r="B53">
        <v>86.611764337037499</v>
      </c>
      <c r="C53">
        <v>11889.225275701099</v>
      </c>
      <c r="D53">
        <v>0.48354579080518301</v>
      </c>
      <c r="E53">
        <v>611.58535768194895</v>
      </c>
      <c r="F53">
        <v>10.0441949183062</v>
      </c>
      <c r="G53">
        <v>61375.813643470501</v>
      </c>
      <c r="H53">
        <v>0.51542044759792005</v>
      </c>
      <c r="I53">
        <v>0.27152128217184701</v>
      </c>
      <c r="J53">
        <v>0.16686961387985</v>
      </c>
      <c r="K53">
        <v>21.369814721235901</v>
      </c>
      <c r="L53">
        <v>756.67278204883996</v>
      </c>
      <c r="M53">
        <v>392.960919561997</v>
      </c>
      <c r="N53">
        <v>1944.6116708888101</v>
      </c>
      <c r="O53">
        <v>2.0078931983780701</v>
      </c>
      <c r="P53">
        <v>119417.696096794</v>
      </c>
      <c r="Q53">
        <v>58041.8824533238</v>
      </c>
    </row>
    <row r="54" spans="1:17">
      <c r="A54">
        <v>53</v>
      </c>
      <c r="B54">
        <v>86.2962188530323</v>
      </c>
      <c r="C54">
        <v>11840.470765506499</v>
      </c>
      <c r="D54">
        <v>0.483494876569252</v>
      </c>
      <c r="E54">
        <v>609.50842084324495</v>
      </c>
      <c r="F54">
        <v>10.085553054586301</v>
      </c>
      <c r="G54">
        <v>61375.935394061104</v>
      </c>
      <c r="H54">
        <v>0.514520478043625</v>
      </c>
      <c r="I54">
        <v>0.27151298040126498</v>
      </c>
      <c r="J54">
        <v>0.16672772198851901</v>
      </c>
      <c r="K54">
        <v>21.350291450466099</v>
      </c>
      <c r="L54">
        <v>757.11843543623297</v>
      </c>
      <c r="M54">
        <v>393.62474666834902</v>
      </c>
      <c r="N54">
        <v>1944.6116708888101</v>
      </c>
      <c r="O54">
        <v>2.0078931983780701</v>
      </c>
      <c r="P54">
        <v>119417.696096794</v>
      </c>
      <c r="Q54">
        <v>58041.760702733198</v>
      </c>
    </row>
    <row r="55" spans="1:17">
      <c r="A55">
        <v>54</v>
      </c>
      <c r="B55">
        <v>85.989298142462602</v>
      </c>
      <c r="C55">
        <v>11791.2764982229</v>
      </c>
      <c r="D55">
        <v>0.483389491596596</v>
      </c>
      <c r="E55">
        <v>607.50636266104402</v>
      </c>
      <c r="F55">
        <v>10.1276308900731</v>
      </c>
      <c r="G55">
        <v>61376.141004801597</v>
      </c>
      <c r="H55">
        <v>0.51349447413851201</v>
      </c>
      <c r="I55">
        <v>0.27151223772925498</v>
      </c>
      <c r="J55">
        <v>0.166595533704056</v>
      </c>
      <c r="K55">
        <v>21.326365858689801</v>
      </c>
      <c r="L55">
        <v>757.54299697510305</v>
      </c>
      <c r="M55">
        <v>394.12575741110999</v>
      </c>
      <c r="N55">
        <v>1944.6116708888101</v>
      </c>
      <c r="O55">
        <v>2.0078931983780701</v>
      </c>
      <c r="P55">
        <v>119417.696096794</v>
      </c>
      <c r="Q55">
        <v>58041.555091992697</v>
      </c>
    </row>
    <row r="56" spans="1:17">
      <c r="A56">
        <v>55</v>
      </c>
      <c r="B56">
        <v>85.684979962796106</v>
      </c>
      <c r="C56">
        <v>11745.105669062499</v>
      </c>
      <c r="D56">
        <v>0.483399270546221</v>
      </c>
      <c r="E56">
        <v>605.430588021924</v>
      </c>
      <c r="F56">
        <v>10.1674433131197</v>
      </c>
      <c r="G56">
        <v>61376.185446205498</v>
      </c>
      <c r="H56">
        <v>0.51279596505580305</v>
      </c>
      <c r="I56">
        <v>0.27150393125119898</v>
      </c>
      <c r="J56">
        <v>0.166453121854062</v>
      </c>
      <c r="K56">
        <v>21.3130013117887</v>
      </c>
      <c r="L56">
        <v>757.97444713949005</v>
      </c>
      <c r="M56">
        <v>394.82050270181799</v>
      </c>
      <c r="N56">
        <v>1944.6116708888101</v>
      </c>
      <c r="O56">
        <v>2.0078931983780701</v>
      </c>
      <c r="P56">
        <v>119417.696096794</v>
      </c>
      <c r="Q56">
        <v>58041.510650588803</v>
      </c>
    </row>
    <row r="57" spans="1:17">
      <c r="A57">
        <v>56</v>
      </c>
      <c r="B57">
        <v>85.368947024863502</v>
      </c>
      <c r="C57">
        <v>11695.6643191288</v>
      </c>
      <c r="D57">
        <v>0.48325443475134999</v>
      </c>
      <c r="E57">
        <v>603.434614270883</v>
      </c>
      <c r="F57">
        <v>10.2104243793558</v>
      </c>
      <c r="G57">
        <v>61376.376997335297</v>
      </c>
      <c r="H57">
        <v>0.51178877835166603</v>
      </c>
      <c r="I57">
        <v>0.27148846910611002</v>
      </c>
      <c r="J57">
        <v>0.16631122383574101</v>
      </c>
      <c r="K57">
        <v>21.288447912701301</v>
      </c>
      <c r="L57">
        <v>758.43958533814305</v>
      </c>
      <c r="M57">
        <v>395.569153335397</v>
      </c>
      <c r="N57">
        <v>1944.6116708888101</v>
      </c>
      <c r="O57">
        <v>2.0078931983780701</v>
      </c>
      <c r="P57">
        <v>119417.696096794</v>
      </c>
      <c r="Q57">
        <v>58041.319099458997</v>
      </c>
    </row>
    <row r="58" spans="1:17">
      <c r="A58">
        <v>57</v>
      </c>
      <c r="B58">
        <v>85.079679562539894</v>
      </c>
      <c r="C58">
        <v>11648.3939035438</v>
      </c>
      <c r="D58">
        <v>0.48313887072685702</v>
      </c>
      <c r="E58">
        <v>601.51925901602999</v>
      </c>
      <c r="F58">
        <v>10.251859362385</v>
      </c>
      <c r="G58">
        <v>61376.594421577603</v>
      </c>
      <c r="H58">
        <v>0.51080667388668499</v>
      </c>
      <c r="I58">
        <v>0.27149054323321098</v>
      </c>
      <c r="J58">
        <v>0.16618602701091201</v>
      </c>
      <c r="K58">
        <v>21.265069138757902</v>
      </c>
      <c r="L58">
        <v>758.84208915240697</v>
      </c>
      <c r="M58">
        <v>396.00948241548298</v>
      </c>
      <c r="N58">
        <v>1944.6116708888101</v>
      </c>
      <c r="O58">
        <v>2.0078931983780701</v>
      </c>
      <c r="P58">
        <v>119417.696096794</v>
      </c>
      <c r="Q58">
        <v>58041.101675216698</v>
      </c>
    </row>
    <row r="59" spans="1:17">
      <c r="A59">
        <v>58</v>
      </c>
      <c r="B59">
        <v>84.784629727872698</v>
      </c>
      <c r="C59">
        <v>11598.9108510162</v>
      </c>
      <c r="D59">
        <v>0.48302507468126998</v>
      </c>
      <c r="E59">
        <v>599.55364184177301</v>
      </c>
      <c r="F59">
        <v>10.295595649511499</v>
      </c>
      <c r="G59">
        <v>61376.851742934901</v>
      </c>
      <c r="H59">
        <v>0.50962500721673898</v>
      </c>
      <c r="I59">
        <v>0.27149344872273701</v>
      </c>
      <c r="J59">
        <v>0.16605946796485899</v>
      </c>
      <c r="K59">
        <v>21.236707176781099</v>
      </c>
      <c r="L59">
        <v>759.26533844974495</v>
      </c>
      <c r="M59">
        <v>396.44876548813698</v>
      </c>
      <c r="N59">
        <v>1944.6116708888101</v>
      </c>
      <c r="O59">
        <v>2.0078931983780701</v>
      </c>
      <c r="P59">
        <v>119417.696096794</v>
      </c>
      <c r="Q59">
        <v>58040.8443538594</v>
      </c>
    </row>
    <row r="60" spans="1:17">
      <c r="A60">
        <v>59</v>
      </c>
      <c r="B60">
        <v>84.480614994027903</v>
      </c>
      <c r="C60">
        <v>11550.3748834128</v>
      </c>
      <c r="D60">
        <v>0.48297738253515898</v>
      </c>
      <c r="E60">
        <v>597.48172950537503</v>
      </c>
      <c r="F60">
        <v>10.3388588943799</v>
      </c>
      <c r="G60">
        <v>61376.993137392099</v>
      </c>
      <c r="H60">
        <v>0.50870638951262104</v>
      </c>
      <c r="I60">
        <v>0.27148947188607397</v>
      </c>
      <c r="J60">
        <v>0.16592037952500399</v>
      </c>
      <c r="K60">
        <v>21.216392330266</v>
      </c>
      <c r="L60">
        <v>759.70609098461102</v>
      </c>
      <c r="M60">
        <v>397.06534958009001</v>
      </c>
      <c r="N60">
        <v>1944.6116708888101</v>
      </c>
      <c r="O60">
        <v>2.0078931983780701</v>
      </c>
      <c r="P60">
        <v>119417.696096794</v>
      </c>
      <c r="Q60">
        <v>58040.702959402202</v>
      </c>
    </row>
    <row r="61" spans="1:17">
      <c r="A61">
        <v>60</v>
      </c>
      <c r="B61">
        <v>84.172636639863995</v>
      </c>
      <c r="C61">
        <v>11500.162561757599</v>
      </c>
      <c r="D61">
        <v>0.482830709823663</v>
      </c>
      <c r="E61">
        <v>595.47354006477894</v>
      </c>
      <c r="F61">
        <v>10.3840007004687</v>
      </c>
      <c r="G61">
        <v>61377.2266724082</v>
      </c>
      <c r="H61">
        <v>0.50760399482958496</v>
      </c>
      <c r="I61">
        <v>0.27148047540254699</v>
      </c>
      <c r="J61">
        <v>0.165782124731987</v>
      </c>
      <c r="K61">
        <v>21.189160001779101</v>
      </c>
      <c r="L61">
        <v>760.16703591325404</v>
      </c>
      <c r="M61">
        <v>397.72185339055898</v>
      </c>
      <c r="N61">
        <v>1944.6116708888101</v>
      </c>
      <c r="O61">
        <v>2.0078931983780701</v>
      </c>
      <c r="P61">
        <v>119417.696096794</v>
      </c>
      <c r="Q61">
        <v>58040.469424386101</v>
      </c>
    </row>
    <row r="62" spans="1:17">
      <c r="A62">
        <v>61</v>
      </c>
      <c r="B62">
        <v>83.867752527199002</v>
      </c>
      <c r="C62">
        <v>11454.2369880447</v>
      </c>
      <c r="D62">
        <v>0.48282396318358201</v>
      </c>
      <c r="E62">
        <v>593.390769158132</v>
      </c>
      <c r="F62">
        <v>10.425635179491801</v>
      </c>
      <c r="G62">
        <v>61377.255743023401</v>
      </c>
      <c r="H62">
        <v>0.50697349172786299</v>
      </c>
      <c r="I62">
        <v>0.27146587837348501</v>
      </c>
      <c r="J62">
        <v>0.165634003851898</v>
      </c>
      <c r="K62">
        <v>21.1767654575163</v>
      </c>
      <c r="L62">
        <v>760.61889376221905</v>
      </c>
      <c r="M62">
        <v>398.551965411791</v>
      </c>
      <c r="N62">
        <v>1944.6116708888101</v>
      </c>
      <c r="O62">
        <v>2.0078931983780701</v>
      </c>
      <c r="P62">
        <v>119417.696096794</v>
      </c>
      <c r="Q62">
        <v>58040.4403537709</v>
      </c>
    </row>
    <row r="63" spans="1:17">
      <c r="A63">
        <v>62</v>
      </c>
      <c r="B63">
        <v>83.591811202204298</v>
      </c>
      <c r="C63">
        <v>11406.9957601396</v>
      </c>
      <c r="D63">
        <v>0.48269468846790597</v>
      </c>
      <c r="E63">
        <v>591.50483295523702</v>
      </c>
      <c r="F63">
        <v>10.4688121752518</v>
      </c>
      <c r="G63">
        <v>61377.514278659597</v>
      </c>
      <c r="H63">
        <v>0.50591559521772</v>
      </c>
      <c r="I63">
        <v>0.271471394498154</v>
      </c>
      <c r="J63">
        <v>0.16551304480659501</v>
      </c>
      <c r="K63">
        <v>21.1507880764334</v>
      </c>
      <c r="L63">
        <v>761.01772242413699</v>
      </c>
      <c r="M63">
        <v>398.94131299012997</v>
      </c>
      <c r="N63">
        <v>1944.6116708888101</v>
      </c>
      <c r="O63">
        <v>2.0078931983780701</v>
      </c>
      <c r="P63">
        <v>119417.696096794</v>
      </c>
      <c r="Q63">
        <v>58040.181818134697</v>
      </c>
    </row>
    <row r="64" spans="1:17">
      <c r="A64">
        <v>63</v>
      </c>
      <c r="B64">
        <v>83.309485982346004</v>
      </c>
      <c r="C64">
        <v>11358.4539104451</v>
      </c>
      <c r="D64">
        <v>0.482611412961933</v>
      </c>
      <c r="E64">
        <v>589.53205737466396</v>
      </c>
      <c r="F64">
        <v>10.513552023746801</v>
      </c>
      <c r="G64">
        <v>61377.755013088601</v>
      </c>
      <c r="H64">
        <v>0.50477994327271003</v>
      </c>
      <c r="I64">
        <v>0.271475869089708</v>
      </c>
      <c r="J64">
        <v>0.16538688276498001</v>
      </c>
      <c r="K64">
        <v>21.123824936663301</v>
      </c>
      <c r="L64">
        <v>761.43882897021797</v>
      </c>
      <c r="M64">
        <v>399.38811861435602</v>
      </c>
      <c r="N64">
        <v>1944.6116708888101</v>
      </c>
      <c r="O64">
        <v>2.0078931983780701</v>
      </c>
      <c r="P64">
        <v>119417.696096794</v>
      </c>
      <c r="Q64">
        <v>58039.9410837057</v>
      </c>
    </row>
    <row r="65" spans="1:17">
      <c r="A65">
        <v>64</v>
      </c>
      <c r="B65">
        <v>83.012032638046193</v>
      </c>
      <c r="C65">
        <v>11308.142451933099</v>
      </c>
      <c r="D65">
        <v>0.48244918179681001</v>
      </c>
      <c r="E65">
        <v>587.54802508477906</v>
      </c>
      <c r="F65">
        <v>10.560328241742299</v>
      </c>
      <c r="G65">
        <v>61378.027689751601</v>
      </c>
      <c r="H65">
        <v>0.50360453062821897</v>
      </c>
      <c r="I65">
        <v>0.27146941643317901</v>
      </c>
      <c r="J65">
        <v>0.16525194560935499</v>
      </c>
      <c r="K65">
        <v>21.094057028670701</v>
      </c>
      <c r="L65">
        <v>761.89877751184304</v>
      </c>
      <c r="M65">
        <v>400.00642472372499</v>
      </c>
      <c r="N65">
        <v>1944.6116708888101</v>
      </c>
      <c r="O65">
        <v>2.0078931983780701</v>
      </c>
      <c r="P65">
        <v>119417.696096794</v>
      </c>
      <c r="Q65">
        <v>58039.6684070427</v>
      </c>
    </row>
    <row r="66" spans="1:17">
      <c r="A66">
        <v>65</v>
      </c>
      <c r="B66">
        <v>82.711711701880404</v>
      </c>
      <c r="C66">
        <v>11259.153918570901</v>
      </c>
      <c r="D66">
        <v>0.48238003986884798</v>
      </c>
      <c r="E66">
        <v>585.46488323379594</v>
      </c>
      <c r="F66">
        <v>10.606276187398599</v>
      </c>
      <c r="G66">
        <v>61378.187850261696</v>
      </c>
      <c r="H66">
        <v>0.502670798058371</v>
      </c>
      <c r="I66">
        <v>0.27146324874057698</v>
      </c>
      <c r="J66">
        <v>0.16511002851475801</v>
      </c>
      <c r="K66">
        <v>21.072457446154399</v>
      </c>
      <c r="L66">
        <v>762.35596683999302</v>
      </c>
      <c r="M66">
        <v>400.687025731738</v>
      </c>
      <c r="N66">
        <v>1944.6116708888101</v>
      </c>
      <c r="O66">
        <v>2.0078931983780701</v>
      </c>
      <c r="P66">
        <v>119417.696096794</v>
      </c>
      <c r="Q66">
        <v>58039.508246532598</v>
      </c>
    </row>
    <row r="67" spans="1:17">
      <c r="A67">
        <v>66</v>
      </c>
      <c r="B67">
        <v>82.430901989290206</v>
      </c>
      <c r="C67">
        <v>11213.4470909788</v>
      </c>
      <c r="D67">
        <v>0.48214347813330899</v>
      </c>
      <c r="E67">
        <v>583.71198853625503</v>
      </c>
      <c r="F67">
        <v>10.6495081421364</v>
      </c>
      <c r="G67">
        <v>61378.4410723654</v>
      </c>
      <c r="H67">
        <v>0.501659188324448</v>
      </c>
      <c r="I67">
        <v>0.27144132018034201</v>
      </c>
      <c r="J67">
        <v>0.164978671962139</v>
      </c>
      <c r="K67">
        <v>21.044619031676099</v>
      </c>
      <c r="L67">
        <v>762.81049634044098</v>
      </c>
      <c r="M67">
        <v>401.49477556283301</v>
      </c>
      <c r="N67">
        <v>1944.6116708888101</v>
      </c>
      <c r="O67">
        <v>2.0078931983780701</v>
      </c>
      <c r="P67">
        <v>119417.696096794</v>
      </c>
      <c r="Q67">
        <v>58039.255024428901</v>
      </c>
    </row>
    <row r="68" spans="1:17">
      <c r="A68">
        <v>67</v>
      </c>
      <c r="B68">
        <v>82.189016200712402</v>
      </c>
      <c r="C68">
        <v>11168.499011366799</v>
      </c>
      <c r="D68">
        <v>0.481990033503437</v>
      </c>
      <c r="E68">
        <v>581.97287722458896</v>
      </c>
      <c r="F68">
        <v>10.6923675218359</v>
      </c>
      <c r="G68">
        <v>61378.759863461397</v>
      </c>
      <c r="H68">
        <v>0.50054085221058597</v>
      </c>
      <c r="I68">
        <v>0.27145359728899399</v>
      </c>
      <c r="J68">
        <v>0.164871901108403</v>
      </c>
      <c r="K68">
        <v>21.015993467709901</v>
      </c>
      <c r="L68">
        <v>763.17514997233104</v>
      </c>
      <c r="M68">
        <v>401.73891986370398</v>
      </c>
      <c r="N68">
        <v>1944.6116708888101</v>
      </c>
      <c r="O68">
        <v>2.0078931983780701</v>
      </c>
      <c r="P68">
        <v>119417.696096794</v>
      </c>
      <c r="Q68">
        <v>58038.936233332897</v>
      </c>
    </row>
    <row r="69" spans="1:17">
      <c r="A69">
        <v>68</v>
      </c>
      <c r="B69">
        <v>81.928000384910405</v>
      </c>
      <c r="C69">
        <v>11119.9428990534</v>
      </c>
      <c r="D69">
        <v>0.48183346483654799</v>
      </c>
      <c r="E69">
        <v>580.116145225786</v>
      </c>
      <c r="F69">
        <v>10.7390565923643</v>
      </c>
      <c r="G69">
        <v>61379.1073082558</v>
      </c>
      <c r="H69">
        <v>0.499206273569479</v>
      </c>
      <c r="I69">
        <v>0.271458570309207</v>
      </c>
      <c r="J69">
        <v>0.164754107896012</v>
      </c>
      <c r="K69">
        <v>20.981782390298399</v>
      </c>
      <c r="L69">
        <v>763.59666193300598</v>
      </c>
      <c r="M69">
        <v>402.138759211337</v>
      </c>
      <c r="N69">
        <v>1944.6116708888101</v>
      </c>
      <c r="O69">
        <v>2.0078931983780701</v>
      </c>
      <c r="P69">
        <v>119417.696096794</v>
      </c>
      <c r="Q69">
        <v>58038.588788538502</v>
      </c>
    </row>
    <row r="70" spans="1:17">
      <c r="A70">
        <v>69</v>
      </c>
      <c r="B70">
        <v>81.638574527272297</v>
      </c>
      <c r="C70">
        <v>11070.535320135699</v>
      </c>
      <c r="D70">
        <v>0.481744433046495</v>
      </c>
      <c r="E70">
        <v>578.05233442667702</v>
      </c>
      <c r="F70">
        <v>10.7869847883138</v>
      </c>
      <c r="G70">
        <v>61379.3172380615</v>
      </c>
      <c r="H70">
        <v>0.498177327399489</v>
      </c>
      <c r="I70">
        <v>0.27145549132529501</v>
      </c>
      <c r="J70">
        <v>0.16461564443379001</v>
      </c>
      <c r="K70">
        <v>20.9569841748907</v>
      </c>
      <c r="L70">
        <v>764.05390953589904</v>
      </c>
      <c r="M70">
        <v>402.7719543842</v>
      </c>
      <c r="N70">
        <v>1944.6116708888101</v>
      </c>
      <c r="O70">
        <v>2.0078931983780701</v>
      </c>
      <c r="P70">
        <v>119417.696096794</v>
      </c>
      <c r="Q70">
        <v>58038.378858732802</v>
      </c>
    </row>
    <row r="71" spans="1:17">
      <c r="A71">
        <v>70</v>
      </c>
      <c r="B71">
        <v>81.352860388528299</v>
      </c>
      <c r="C71">
        <v>11021.1464951706</v>
      </c>
      <c r="D71">
        <v>0.48153688164446101</v>
      </c>
      <c r="E71">
        <v>576.12547896405204</v>
      </c>
      <c r="F71">
        <v>10.8353242694962</v>
      </c>
      <c r="G71">
        <v>61379.608968929999</v>
      </c>
      <c r="H71">
        <v>0.49702967870282999</v>
      </c>
      <c r="I71">
        <v>0.27144331959993001</v>
      </c>
      <c r="J71">
        <v>0.164479709067405</v>
      </c>
      <c r="K71">
        <v>20.926289440441</v>
      </c>
      <c r="L71">
        <v>764.52609661900397</v>
      </c>
      <c r="M71">
        <v>403.48868746556502</v>
      </c>
      <c r="N71">
        <v>1944.6116708888101</v>
      </c>
      <c r="O71">
        <v>2.0078931983780701</v>
      </c>
      <c r="P71">
        <v>119417.696096794</v>
      </c>
      <c r="Q71">
        <v>58038.087127864303</v>
      </c>
    </row>
    <row r="72" spans="1:17">
      <c r="A72">
        <v>71</v>
      </c>
      <c r="B72">
        <v>81.063904868385407</v>
      </c>
      <c r="C72">
        <v>10972.3175979933</v>
      </c>
      <c r="D72">
        <v>0.48146501807901698</v>
      </c>
      <c r="E72">
        <v>574.04330790219603</v>
      </c>
      <c r="F72">
        <v>10.8835435203438</v>
      </c>
      <c r="G72">
        <v>61379.787692524696</v>
      </c>
      <c r="H72">
        <v>0.496083833983614</v>
      </c>
      <c r="I72">
        <v>0.27143867680168698</v>
      </c>
      <c r="J72">
        <v>0.164338519761768</v>
      </c>
      <c r="K72">
        <v>20.903818208881301</v>
      </c>
      <c r="L72">
        <v>764.98654519619902</v>
      </c>
      <c r="M72">
        <v>404.17222045354799</v>
      </c>
      <c r="N72">
        <v>1944.6116708888101</v>
      </c>
      <c r="O72">
        <v>2.0078931983780701</v>
      </c>
      <c r="P72">
        <v>119417.696096794</v>
      </c>
      <c r="Q72">
        <v>58037.908404269598</v>
      </c>
    </row>
    <row r="73" spans="1:17">
      <c r="A73">
        <v>72</v>
      </c>
      <c r="B73">
        <v>80.821494388579197</v>
      </c>
      <c r="C73">
        <v>10936.5350343056</v>
      </c>
      <c r="D73">
        <v>0.48126787524759301</v>
      </c>
      <c r="E73">
        <v>572.56821138634803</v>
      </c>
      <c r="F73">
        <v>10.919152704417501</v>
      </c>
      <c r="G73">
        <v>61379.8836524656</v>
      </c>
      <c r="H73">
        <v>0.49558364029956198</v>
      </c>
      <c r="I73">
        <v>0.27140667850384198</v>
      </c>
      <c r="J73">
        <v>0.16421639648053599</v>
      </c>
      <c r="K73">
        <v>20.888960848864901</v>
      </c>
      <c r="L73">
        <v>765.38623169774905</v>
      </c>
      <c r="M73">
        <v>405.12070893725098</v>
      </c>
      <c r="N73">
        <v>1944.6116708888101</v>
      </c>
      <c r="O73">
        <v>2.0078931983780701</v>
      </c>
      <c r="P73">
        <v>119417.696096794</v>
      </c>
      <c r="Q73">
        <v>58037.812444328702</v>
      </c>
    </row>
    <row r="74" spans="1:17">
      <c r="A74">
        <v>73</v>
      </c>
      <c r="B74">
        <v>80.666384795860907</v>
      </c>
      <c r="C74">
        <v>10900.658900403199</v>
      </c>
      <c r="D74">
        <v>0.48108724932968799</v>
      </c>
      <c r="E74">
        <v>571.29181771168703</v>
      </c>
      <c r="F74">
        <v>10.9550897049331</v>
      </c>
      <c r="G74">
        <v>61380.275671282201</v>
      </c>
      <c r="H74">
        <v>0.49449006130858503</v>
      </c>
      <c r="I74">
        <v>0.27143189324703998</v>
      </c>
      <c r="J74">
        <v>0.16414891246267299</v>
      </c>
      <c r="K74">
        <v>20.8593117645249</v>
      </c>
      <c r="L74">
        <v>765.636845103773</v>
      </c>
      <c r="M74">
        <v>405.01942243920502</v>
      </c>
      <c r="N74">
        <v>1944.6116708888101</v>
      </c>
      <c r="O74">
        <v>2.0078931983780701</v>
      </c>
      <c r="P74">
        <v>119417.696096794</v>
      </c>
      <c r="Q74">
        <v>58037.4204255121</v>
      </c>
    </row>
    <row r="75" spans="1:17">
      <c r="A75">
        <v>74</v>
      </c>
      <c r="B75">
        <v>80.402819608724499</v>
      </c>
      <c r="C75">
        <v>10850.821334909901</v>
      </c>
      <c r="D75">
        <v>0.48090456038864199</v>
      </c>
      <c r="E75">
        <v>569.36686189700902</v>
      </c>
      <c r="F75">
        <v>11.005406172581299</v>
      </c>
      <c r="G75">
        <v>61380.6303155602</v>
      </c>
      <c r="H75">
        <v>0.49317831586565503</v>
      </c>
      <c r="I75">
        <v>0.27143158753910501</v>
      </c>
      <c r="J75">
        <v>0.16402215246610199</v>
      </c>
      <c r="K75">
        <v>20.824656010331399</v>
      </c>
      <c r="L75">
        <v>766.09108786859599</v>
      </c>
      <c r="M75">
        <v>405.55218298179102</v>
      </c>
      <c r="N75">
        <v>1944.6116708888101</v>
      </c>
      <c r="O75">
        <v>2.0078931983780701</v>
      </c>
      <c r="P75">
        <v>119417.696096794</v>
      </c>
      <c r="Q75">
        <v>58037.065781234101</v>
      </c>
    </row>
    <row r="76" spans="1:17">
      <c r="A76">
        <v>75</v>
      </c>
      <c r="B76">
        <v>80.125324904754706</v>
      </c>
      <c r="C76">
        <v>10801.794628395501</v>
      </c>
      <c r="D76">
        <v>0.480821100571099</v>
      </c>
      <c r="E76">
        <v>567.30055184154901</v>
      </c>
      <c r="F76">
        <v>11.055357022144401</v>
      </c>
      <c r="G76">
        <v>61380.848979505899</v>
      </c>
      <c r="H76">
        <v>0.49215898794887297</v>
      </c>
      <c r="I76">
        <v>0.27142987753700198</v>
      </c>
      <c r="J76">
        <v>0.163884094158293</v>
      </c>
      <c r="K76">
        <v>20.7997241052737</v>
      </c>
      <c r="L76">
        <v>766.55043899361397</v>
      </c>
      <c r="M76">
        <v>406.19458233188999</v>
      </c>
      <c r="N76">
        <v>1944.6116708888101</v>
      </c>
      <c r="O76">
        <v>2.0078931983780701</v>
      </c>
      <c r="P76">
        <v>119417.696096794</v>
      </c>
      <c r="Q76">
        <v>58036.847117288402</v>
      </c>
    </row>
    <row r="77" spans="1:17">
      <c r="A77">
        <v>76</v>
      </c>
      <c r="B77">
        <v>79.877295172731607</v>
      </c>
      <c r="C77">
        <v>10753.7778571443</v>
      </c>
      <c r="D77">
        <v>0.48061096009890197</v>
      </c>
      <c r="E77">
        <v>565.49487103634794</v>
      </c>
      <c r="F77">
        <v>11.1047203767054</v>
      </c>
      <c r="G77">
        <v>61381.2282982467</v>
      </c>
      <c r="H77">
        <v>0.49080353898131701</v>
      </c>
      <c r="I77">
        <v>0.27142493223244701</v>
      </c>
      <c r="J77">
        <v>0.16376250550149701</v>
      </c>
      <c r="K77">
        <v>20.762916584742001</v>
      </c>
      <c r="L77">
        <v>767.00233871242199</v>
      </c>
      <c r="M77">
        <v>406.76918771104101</v>
      </c>
      <c r="N77">
        <v>1944.6116708888101</v>
      </c>
      <c r="O77">
        <v>2.0078931983780701</v>
      </c>
      <c r="P77">
        <v>119417.696096794</v>
      </c>
      <c r="Q77">
        <v>58036.467798547601</v>
      </c>
    </row>
    <row r="78" spans="1:17">
      <c r="A78">
        <v>77</v>
      </c>
      <c r="B78">
        <v>79.596257851521699</v>
      </c>
      <c r="C78">
        <v>10704.5336076637</v>
      </c>
      <c r="D78">
        <v>0.48044124583452202</v>
      </c>
      <c r="E78">
        <v>563.48525739671004</v>
      </c>
      <c r="F78">
        <v>11.155805612240799</v>
      </c>
      <c r="G78">
        <v>61381.478409088297</v>
      </c>
      <c r="H78">
        <v>0.489773158931396</v>
      </c>
      <c r="I78">
        <v>0.27141346269889899</v>
      </c>
      <c r="J78">
        <v>0.163620617275852</v>
      </c>
      <c r="K78">
        <v>20.735541927626802</v>
      </c>
      <c r="L78">
        <v>767.48532384730402</v>
      </c>
      <c r="M78">
        <v>407.55095986742202</v>
      </c>
      <c r="N78">
        <v>1944.6116708888101</v>
      </c>
      <c r="O78">
        <v>2.0078931983780701</v>
      </c>
      <c r="P78">
        <v>119417.696096794</v>
      </c>
      <c r="Q78">
        <v>58036.217687706099</v>
      </c>
    </row>
    <row r="79" spans="1:17">
      <c r="A79">
        <v>78</v>
      </c>
      <c r="B79">
        <v>79.326275594174007</v>
      </c>
      <c r="C79">
        <v>10656.228549101401</v>
      </c>
      <c r="D79">
        <v>0.480381921028396</v>
      </c>
      <c r="E79">
        <v>561.41967838250196</v>
      </c>
      <c r="F79">
        <v>11.2063752711896</v>
      </c>
      <c r="G79">
        <v>61381.685563804604</v>
      </c>
      <c r="H79">
        <v>0.48877616384563999</v>
      </c>
      <c r="I79">
        <v>0.27141205316797101</v>
      </c>
      <c r="J79">
        <v>0.16348291410879301</v>
      </c>
      <c r="K79">
        <v>20.711390662599399</v>
      </c>
      <c r="L79">
        <v>767.94441332276801</v>
      </c>
      <c r="M79">
        <v>408.21113340967901</v>
      </c>
      <c r="N79">
        <v>1944.6116708888101</v>
      </c>
      <c r="O79">
        <v>2.0078931983780701</v>
      </c>
      <c r="P79">
        <v>119417.696096794</v>
      </c>
      <c r="Q79">
        <v>58036.0105329898</v>
      </c>
    </row>
    <row r="80" spans="1:17">
      <c r="A80">
        <v>79</v>
      </c>
      <c r="B80">
        <v>79.046574962567604</v>
      </c>
      <c r="C80">
        <v>10608.361629557699</v>
      </c>
      <c r="D80">
        <v>0.480272225387536</v>
      </c>
      <c r="E80">
        <v>559.37273804087602</v>
      </c>
      <c r="F80">
        <v>11.2569405405699</v>
      </c>
      <c r="G80">
        <v>61381.865474350998</v>
      </c>
      <c r="H80">
        <v>0.48790987258584001</v>
      </c>
      <c r="I80">
        <v>0.27140218232580399</v>
      </c>
      <c r="J80">
        <v>0.16333907766945699</v>
      </c>
      <c r="K80">
        <v>20.689420620941799</v>
      </c>
      <c r="L80">
        <v>768.41737479522897</v>
      </c>
      <c r="M80">
        <v>409.01068766521399</v>
      </c>
      <c r="N80">
        <v>1944.6116708888101</v>
      </c>
      <c r="O80">
        <v>2.0078931983780701</v>
      </c>
      <c r="P80">
        <v>119417.696096794</v>
      </c>
      <c r="Q80">
        <v>58035.830622443304</v>
      </c>
    </row>
    <row r="81" spans="1:17">
      <c r="A81">
        <v>80</v>
      </c>
      <c r="B81">
        <v>78.815347322567305</v>
      </c>
      <c r="C81">
        <v>10567.205047113801</v>
      </c>
      <c r="D81">
        <v>0.480341462966351</v>
      </c>
      <c r="E81">
        <v>557.477157464524</v>
      </c>
      <c r="F81">
        <v>11.3007834677544</v>
      </c>
      <c r="G81">
        <v>61381.965923532298</v>
      </c>
      <c r="H81">
        <v>0.48717155355354502</v>
      </c>
      <c r="I81">
        <v>0.27140893841654801</v>
      </c>
      <c r="J81">
        <v>0.163218509349776</v>
      </c>
      <c r="K81">
        <v>20.6743456842655</v>
      </c>
      <c r="L81">
        <v>768.79967826694303</v>
      </c>
      <c r="M81">
        <v>409.52571274513002</v>
      </c>
      <c r="N81">
        <v>1944.6116708888101</v>
      </c>
      <c r="O81">
        <v>2.0078931983780701</v>
      </c>
      <c r="P81">
        <v>119417.696096794</v>
      </c>
      <c r="Q81">
        <v>58035.730173262004</v>
      </c>
    </row>
    <row r="82" spans="1:17">
      <c r="A82">
        <v>81</v>
      </c>
      <c r="B82">
        <v>78.633842061705494</v>
      </c>
      <c r="C82">
        <v>10523.162587533299</v>
      </c>
      <c r="D82">
        <v>0.480146813007159</v>
      </c>
      <c r="E82">
        <v>555.85912245675695</v>
      </c>
      <c r="F82">
        <v>11.3480804941917</v>
      </c>
      <c r="G82">
        <v>61382.4297120622</v>
      </c>
      <c r="H82">
        <v>0.48581803359953002</v>
      </c>
      <c r="I82">
        <v>0.27142980008382001</v>
      </c>
      <c r="J82">
        <v>0.163126167316679</v>
      </c>
      <c r="K82">
        <v>20.637411804536299</v>
      </c>
      <c r="L82">
        <v>769.15143054298301</v>
      </c>
      <c r="M82">
        <v>409.633482349026</v>
      </c>
      <c r="N82">
        <v>1944.6116708888101</v>
      </c>
      <c r="O82">
        <v>2.0078931983780701</v>
      </c>
      <c r="P82">
        <v>119417.696096794</v>
      </c>
      <c r="Q82">
        <v>58035.266384732102</v>
      </c>
    </row>
    <row r="83" spans="1:17">
      <c r="A83">
        <v>82</v>
      </c>
      <c r="B83">
        <v>78.376863161478198</v>
      </c>
      <c r="C83">
        <v>10473.209083826199</v>
      </c>
      <c r="D83">
        <v>0.47998391700107002</v>
      </c>
      <c r="E83">
        <v>553.86336581331295</v>
      </c>
      <c r="F83">
        <v>11.4022068251469</v>
      </c>
      <c r="G83">
        <v>61382.7652284379</v>
      </c>
      <c r="H83">
        <v>0.48457805011648702</v>
      </c>
      <c r="I83">
        <v>0.27142594349588001</v>
      </c>
      <c r="J83">
        <v>0.16299163201339001</v>
      </c>
      <c r="K83">
        <v>20.6042603003769</v>
      </c>
      <c r="L83">
        <v>769.63179857774799</v>
      </c>
      <c r="M83">
        <v>410.30297299339901</v>
      </c>
      <c r="N83">
        <v>1944.6116708888101</v>
      </c>
      <c r="O83">
        <v>2.0078931983780701</v>
      </c>
      <c r="P83">
        <v>119417.696096794</v>
      </c>
      <c r="Q83">
        <v>58034.930868356401</v>
      </c>
    </row>
    <row r="84" spans="1:17">
      <c r="A84">
        <v>83</v>
      </c>
      <c r="B84">
        <v>78.109575469390293</v>
      </c>
      <c r="C84">
        <v>10424.036191526</v>
      </c>
      <c r="D84">
        <v>0.479862372285907</v>
      </c>
      <c r="E84">
        <v>551.79850973586701</v>
      </c>
      <c r="F84">
        <v>11.455994002963299</v>
      </c>
      <c r="G84">
        <v>61383.011563534899</v>
      </c>
      <c r="H84">
        <v>0.48356738420086698</v>
      </c>
      <c r="I84">
        <v>0.271420844344543</v>
      </c>
      <c r="J84">
        <v>0.16285029172284601</v>
      </c>
      <c r="K84">
        <v>20.577960408368298</v>
      </c>
      <c r="L84">
        <v>770.11067310205499</v>
      </c>
      <c r="M84">
        <v>411.04371784142199</v>
      </c>
      <c r="N84">
        <v>1944.6116708888101</v>
      </c>
      <c r="O84">
        <v>2.0078931983780701</v>
      </c>
      <c r="P84">
        <v>119417.696096794</v>
      </c>
      <c r="Q84">
        <v>58034.684533259402</v>
      </c>
    </row>
    <row r="85" spans="1:17">
      <c r="A85">
        <v>84</v>
      </c>
      <c r="B85">
        <v>77.854929578830806</v>
      </c>
      <c r="C85">
        <v>10376.1475420856</v>
      </c>
      <c r="D85">
        <v>0.47971014910972198</v>
      </c>
      <c r="E85">
        <v>549.86344116656903</v>
      </c>
      <c r="F85">
        <v>11.508866427779299</v>
      </c>
      <c r="G85">
        <v>61383.306465885798</v>
      </c>
      <c r="H85">
        <v>0.48240309371093698</v>
      </c>
      <c r="I85">
        <v>0.27140901094220199</v>
      </c>
      <c r="J85">
        <v>0.16271447759808599</v>
      </c>
      <c r="K85">
        <v>20.546621105869502</v>
      </c>
      <c r="L85">
        <v>770.59794944210398</v>
      </c>
      <c r="M85">
        <v>411.84353649883002</v>
      </c>
      <c r="N85">
        <v>1944.6116708888101</v>
      </c>
      <c r="O85">
        <v>2.0078931983780701</v>
      </c>
      <c r="P85">
        <v>119417.696096794</v>
      </c>
      <c r="Q85">
        <v>58034.389630908598</v>
      </c>
    </row>
    <row r="86" spans="1:17">
      <c r="A86">
        <v>85</v>
      </c>
      <c r="B86">
        <v>77.5810280620979</v>
      </c>
      <c r="C86">
        <v>10327.4165615001</v>
      </c>
      <c r="D86">
        <v>0.47960403505240801</v>
      </c>
      <c r="E86">
        <v>547.77255399892601</v>
      </c>
      <c r="F86">
        <v>11.563172201456</v>
      </c>
      <c r="G86">
        <v>61383.509289942202</v>
      </c>
      <c r="H86">
        <v>0.48148215304113701</v>
      </c>
      <c r="I86">
        <v>0.27139922039450998</v>
      </c>
      <c r="J86">
        <v>0.162567800048148</v>
      </c>
      <c r="K86">
        <v>20.522780957694501</v>
      </c>
      <c r="L86">
        <v>771.08952351264702</v>
      </c>
      <c r="M86">
        <v>412.69269703477801</v>
      </c>
      <c r="N86">
        <v>1944.6116708888101</v>
      </c>
      <c r="O86">
        <v>2.0078931983780701</v>
      </c>
      <c r="P86">
        <v>119417.696096794</v>
      </c>
      <c r="Q86">
        <v>58034.1868068521</v>
      </c>
    </row>
    <row r="87" spans="1:17">
      <c r="A87">
        <v>86</v>
      </c>
      <c r="B87">
        <v>77.399371174927893</v>
      </c>
      <c r="C87">
        <v>10282.5588850155</v>
      </c>
      <c r="D87">
        <v>0.47926366230718598</v>
      </c>
      <c r="E87">
        <v>546.23681592884498</v>
      </c>
      <c r="F87">
        <v>11.613616555196099</v>
      </c>
      <c r="G87">
        <v>61384.048553123197</v>
      </c>
      <c r="H87">
        <v>0.48003624824515501</v>
      </c>
      <c r="I87">
        <v>0.271402410212916</v>
      </c>
      <c r="J87">
        <v>0.162468075765865</v>
      </c>
      <c r="K87">
        <v>20.479569968828098</v>
      </c>
      <c r="L87">
        <v>771.493976340671</v>
      </c>
      <c r="M87">
        <v>413.06185780369401</v>
      </c>
      <c r="N87">
        <v>1944.6116708888101</v>
      </c>
      <c r="O87">
        <v>2.0078931983780701</v>
      </c>
      <c r="P87">
        <v>119417.696096794</v>
      </c>
      <c r="Q87">
        <v>58033.647543671097</v>
      </c>
    </row>
    <row r="88" spans="1:17">
      <c r="A88">
        <v>87</v>
      </c>
      <c r="B88">
        <v>77.1916819299407</v>
      </c>
      <c r="C88">
        <v>10235.8975763279</v>
      </c>
      <c r="D88">
        <v>0.47916576764465002</v>
      </c>
      <c r="E88">
        <v>544.33840109968605</v>
      </c>
      <c r="F88">
        <v>11.666558326352</v>
      </c>
      <c r="G88">
        <v>61384.409655746698</v>
      </c>
      <c r="H88">
        <v>0.47882451889622502</v>
      </c>
      <c r="I88">
        <v>0.271415318218094</v>
      </c>
      <c r="J88">
        <v>0.162351567749144</v>
      </c>
      <c r="K88">
        <v>20.448008415872401</v>
      </c>
      <c r="L88">
        <v>771.91114177035399</v>
      </c>
      <c r="M88">
        <v>413.46316572311002</v>
      </c>
      <c r="N88">
        <v>1944.6116708888101</v>
      </c>
      <c r="O88">
        <v>2.0078931983780701</v>
      </c>
      <c r="P88">
        <v>119417.696096794</v>
      </c>
      <c r="Q88">
        <v>58033.286441047603</v>
      </c>
    </row>
    <row r="89" spans="1:17">
      <c r="A89">
        <v>88</v>
      </c>
      <c r="B89">
        <v>76.939630612613996</v>
      </c>
      <c r="C89">
        <v>10188.776352535</v>
      </c>
      <c r="D89">
        <v>0.47907000440373398</v>
      </c>
      <c r="E89">
        <v>542.30554712742196</v>
      </c>
      <c r="F89">
        <v>11.7205140210073</v>
      </c>
      <c r="G89">
        <v>61384.624576685397</v>
      </c>
      <c r="H89">
        <v>0.47793866207283697</v>
      </c>
      <c r="I89">
        <v>0.27141196016617197</v>
      </c>
      <c r="J89">
        <v>0.16221274022150101</v>
      </c>
      <c r="K89">
        <v>20.424996500632702</v>
      </c>
      <c r="L89">
        <v>772.37440720793995</v>
      </c>
      <c r="M89">
        <v>414.20800745077599</v>
      </c>
      <c r="N89">
        <v>1944.6116708888101</v>
      </c>
      <c r="O89">
        <v>2.0078931983780701</v>
      </c>
      <c r="P89">
        <v>119417.696096794</v>
      </c>
      <c r="Q89">
        <v>58033.071520108897</v>
      </c>
    </row>
    <row r="90" spans="1:17">
      <c r="A90">
        <v>89</v>
      </c>
      <c r="B90">
        <v>76.684718348962306</v>
      </c>
      <c r="C90">
        <v>10139.145326505701</v>
      </c>
      <c r="D90">
        <v>0.47892726353863102</v>
      </c>
      <c r="E90">
        <v>540.25415756851601</v>
      </c>
      <c r="F90">
        <v>11.7778858327055</v>
      </c>
      <c r="G90">
        <v>61384.925725678499</v>
      </c>
      <c r="H90">
        <v>0.47680068958504301</v>
      </c>
      <c r="I90">
        <v>0.271403272442923</v>
      </c>
      <c r="J90">
        <v>0.16207043638000701</v>
      </c>
      <c r="K90">
        <v>20.394181607177799</v>
      </c>
      <c r="L90">
        <v>772.87868709113104</v>
      </c>
      <c r="M90">
        <v>415.03404702605098</v>
      </c>
      <c r="N90">
        <v>1944.6116708888101</v>
      </c>
      <c r="O90">
        <v>2.0078931983780701</v>
      </c>
      <c r="P90">
        <v>119417.696096794</v>
      </c>
      <c r="Q90">
        <v>58032.770371115803</v>
      </c>
    </row>
    <row r="91" spans="1:17">
      <c r="A91">
        <v>90</v>
      </c>
      <c r="B91">
        <v>76.415359976799607</v>
      </c>
      <c r="C91">
        <v>10096.0059028293</v>
      </c>
      <c r="D91">
        <v>0.47882268691061602</v>
      </c>
      <c r="E91">
        <v>538.32052419978902</v>
      </c>
      <c r="F91">
        <v>11.828211794461099</v>
      </c>
      <c r="G91">
        <v>61385.0056166473</v>
      </c>
      <c r="H91">
        <v>0.47622851438485903</v>
      </c>
      <c r="I91">
        <v>0.271381677191953</v>
      </c>
      <c r="J91">
        <v>0.16192422405692899</v>
      </c>
      <c r="K91">
        <v>20.378819463740999</v>
      </c>
      <c r="L91">
        <v>773.35211878802897</v>
      </c>
      <c r="M91">
        <v>416.07327814510398</v>
      </c>
      <c r="N91">
        <v>1944.6116708888101</v>
      </c>
      <c r="O91">
        <v>2.0078931983780701</v>
      </c>
      <c r="P91">
        <v>119417.696096794</v>
      </c>
      <c r="Q91">
        <v>58032.690480147103</v>
      </c>
    </row>
    <row r="92" spans="1:17">
      <c r="A92">
        <v>91</v>
      </c>
      <c r="B92">
        <v>76.263945361504895</v>
      </c>
      <c r="C92">
        <v>10052.2143617695</v>
      </c>
      <c r="D92">
        <v>0.47845980121845</v>
      </c>
      <c r="E92">
        <v>536.85939525326</v>
      </c>
      <c r="F92">
        <v>11.879740303884001</v>
      </c>
      <c r="G92">
        <v>61385.603128987001</v>
      </c>
      <c r="H92">
        <v>0.474718290875497</v>
      </c>
      <c r="I92">
        <v>0.27138799674106501</v>
      </c>
      <c r="J92">
        <v>0.16183168605586001</v>
      </c>
      <c r="K92">
        <v>20.332828305617301</v>
      </c>
      <c r="L92">
        <v>773.74555034503499</v>
      </c>
      <c r="M92">
        <v>416.38614744870898</v>
      </c>
      <c r="N92">
        <v>1944.6116708888101</v>
      </c>
      <c r="O92">
        <v>2.0078931983780701</v>
      </c>
      <c r="P92">
        <v>119417.696096794</v>
      </c>
      <c r="Q92">
        <v>58032.092967807301</v>
      </c>
    </row>
    <row r="93" spans="1:17">
      <c r="A93">
        <v>92</v>
      </c>
      <c r="B93">
        <v>76.051417029167098</v>
      </c>
      <c r="C93">
        <v>10005.0627578846</v>
      </c>
      <c r="D93">
        <v>0.47836651298633898</v>
      </c>
      <c r="E93">
        <v>534.88604819749401</v>
      </c>
      <c r="F93">
        <v>11.9357268401626</v>
      </c>
      <c r="G93">
        <v>61385.933022849</v>
      </c>
      <c r="H93">
        <v>0.47361017837552599</v>
      </c>
      <c r="I93">
        <v>0.27139703509961299</v>
      </c>
      <c r="J93">
        <v>0.16170649291955799</v>
      </c>
      <c r="K93">
        <v>20.303623616083701</v>
      </c>
      <c r="L93">
        <v>774.18501878715404</v>
      </c>
      <c r="M93">
        <v>416.92053902695199</v>
      </c>
      <c r="N93">
        <v>1944.6116708888101</v>
      </c>
      <c r="O93">
        <v>2.0078931983780701</v>
      </c>
      <c r="P93">
        <v>119417.696096794</v>
      </c>
      <c r="Q93">
        <v>58031.763073945302</v>
      </c>
    </row>
    <row r="94" spans="1:17">
      <c r="A94">
        <v>93</v>
      </c>
      <c r="B94">
        <v>75.812345179708601</v>
      </c>
      <c r="C94">
        <v>9955.8397391931394</v>
      </c>
      <c r="D94">
        <v>0.47821794301683601</v>
      </c>
      <c r="E94">
        <v>532.86309709902798</v>
      </c>
      <c r="F94">
        <v>11.994738688559099</v>
      </c>
      <c r="G94">
        <v>61386.269863887901</v>
      </c>
      <c r="H94">
        <v>0.472424003995638</v>
      </c>
      <c r="I94">
        <v>0.271389684769476</v>
      </c>
      <c r="J94">
        <v>0.16156712086256</v>
      </c>
      <c r="K94">
        <v>20.270932031963099</v>
      </c>
      <c r="L94">
        <v>774.68928326332002</v>
      </c>
      <c r="M94">
        <v>417.73850432513399</v>
      </c>
      <c r="N94">
        <v>1944.6116708888101</v>
      </c>
      <c r="O94">
        <v>2.0078931983780701</v>
      </c>
      <c r="P94">
        <v>119417.696096794</v>
      </c>
      <c r="Q94">
        <v>58031.4262329064</v>
      </c>
    </row>
    <row r="95" spans="1:17">
      <c r="A95">
        <v>94</v>
      </c>
      <c r="B95">
        <v>75.605687138921297</v>
      </c>
      <c r="C95">
        <v>9912.7381416910193</v>
      </c>
      <c r="D95">
        <v>0.47823223239476798</v>
      </c>
      <c r="E95">
        <v>530.92560957979902</v>
      </c>
      <c r="F95">
        <v>12.046893037005299</v>
      </c>
      <c r="G95">
        <v>61386.475017463898</v>
      </c>
      <c r="H95">
        <v>0.471578915796311</v>
      </c>
      <c r="I95">
        <v>0.27139943150486001</v>
      </c>
      <c r="J95">
        <v>0.161444542310649</v>
      </c>
      <c r="K95">
        <v>20.250739256820001</v>
      </c>
      <c r="L95">
        <v>775.09639524162503</v>
      </c>
      <c r="M95">
        <v>418.29422361801898</v>
      </c>
      <c r="N95">
        <v>1944.6116708888101</v>
      </c>
      <c r="O95">
        <v>2.0078931983780701</v>
      </c>
      <c r="P95">
        <v>119417.696096794</v>
      </c>
      <c r="Q95">
        <v>58031.221079330397</v>
      </c>
    </row>
    <row r="96" spans="1:17">
      <c r="A96">
        <v>95</v>
      </c>
      <c r="B96">
        <v>75.349449569612901</v>
      </c>
      <c r="C96">
        <v>9864.5458126169597</v>
      </c>
      <c r="D96">
        <v>0.47809521808017102</v>
      </c>
      <c r="E96">
        <v>528.85685042671196</v>
      </c>
      <c r="F96">
        <v>12.105747022235599</v>
      </c>
      <c r="G96">
        <v>61386.706671486601</v>
      </c>
      <c r="H96">
        <v>0.47066895442829598</v>
      </c>
      <c r="I96">
        <v>0.27138745801846798</v>
      </c>
      <c r="J96">
        <v>0.16129681464880299</v>
      </c>
      <c r="K96">
        <v>20.2254608236683</v>
      </c>
      <c r="L96">
        <v>775.60238053483704</v>
      </c>
      <c r="M96">
        <v>419.23965767916002</v>
      </c>
      <c r="N96">
        <v>1944.6116708888101</v>
      </c>
      <c r="O96">
        <v>2.0078931983780701</v>
      </c>
      <c r="P96">
        <v>119417.696096794</v>
      </c>
      <c r="Q96">
        <v>58030.9894253077</v>
      </c>
    </row>
    <row r="97" spans="1:17">
      <c r="A97">
        <v>96</v>
      </c>
      <c r="B97">
        <v>75.122061134818196</v>
      </c>
      <c r="C97">
        <v>9822.2684406520402</v>
      </c>
      <c r="D97">
        <v>0.47803508584418603</v>
      </c>
      <c r="E97">
        <v>527.02415035052002</v>
      </c>
      <c r="F97">
        <v>12.157853027367199</v>
      </c>
      <c r="G97">
        <v>61386.910056074099</v>
      </c>
      <c r="H97">
        <v>0.46974768019487401</v>
      </c>
      <c r="I97">
        <v>0.27137184867285802</v>
      </c>
      <c r="J97">
        <v>0.16116481192189699</v>
      </c>
      <c r="K97">
        <v>20.2010882781587</v>
      </c>
      <c r="L97">
        <v>776.07173613501197</v>
      </c>
      <c r="M97">
        <v>420.16835066393497</v>
      </c>
      <c r="N97">
        <v>1944.6116708888101</v>
      </c>
      <c r="O97">
        <v>2.0078931983780701</v>
      </c>
      <c r="P97">
        <v>119417.696096794</v>
      </c>
      <c r="Q97">
        <v>58030.786040720202</v>
      </c>
    </row>
    <row r="98" spans="1:17">
      <c r="A98">
        <v>97</v>
      </c>
      <c r="B98">
        <v>74.943431440750004</v>
      </c>
      <c r="C98">
        <v>9773.3969819648901</v>
      </c>
      <c r="D98">
        <v>0.47779544731817702</v>
      </c>
      <c r="E98">
        <v>525.17056894176505</v>
      </c>
      <c r="F98">
        <v>12.2186478577673</v>
      </c>
      <c r="G98">
        <v>61387.445819180502</v>
      </c>
      <c r="H98">
        <v>0.46828755993411197</v>
      </c>
      <c r="I98">
        <v>0.27137938800668499</v>
      </c>
      <c r="J98">
        <v>0.16104712416925401</v>
      </c>
      <c r="K98">
        <v>20.158690857875101</v>
      </c>
      <c r="L98">
        <v>776.53373652656296</v>
      </c>
      <c r="M98">
        <v>420.678672405089</v>
      </c>
      <c r="N98">
        <v>1944.6116708888101</v>
      </c>
      <c r="O98">
        <v>2.0078931983780701</v>
      </c>
      <c r="P98">
        <v>119417.696096794</v>
      </c>
      <c r="Q98">
        <v>58030.250277613799</v>
      </c>
    </row>
    <row r="99" spans="1:17">
      <c r="A99">
        <v>98</v>
      </c>
      <c r="B99">
        <v>74.699974725677095</v>
      </c>
      <c r="C99">
        <v>9725.6627896932896</v>
      </c>
      <c r="D99">
        <v>0.47756281320042199</v>
      </c>
      <c r="E99">
        <v>523.22293042095998</v>
      </c>
      <c r="F99">
        <v>12.2786177846251</v>
      </c>
      <c r="G99">
        <v>61387.755598957097</v>
      </c>
      <c r="H99">
        <v>0.467260916205819</v>
      </c>
      <c r="I99">
        <v>0.27136095833187601</v>
      </c>
      <c r="J99">
        <v>0.160902947599803</v>
      </c>
      <c r="K99">
        <v>20.127753988521601</v>
      </c>
      <c r="L99">
        <v>777.05227607101904</v>
      </c>
      <c r="M99">
        <v>421.68446544235502</v>
      </c>
      <c r="N99">
        <v>1944.6116708888101</v>
      </c>
      <c r="O99">
        <v>2.0078931983780701</v>
      </c>
      <c r="P99">
        <v>119417.696096794</v>
      </c>
      <c r="Q99">
        <v>58029.940497837197</v>
      </c>
    </row>
    <row r="100" spans="1:17">
      <c r="A100">
        <v>99</v>
      </c>
      <c r="B100">
        <v>74.475933959245594</v>
      </c>
      <c r="C100">
        <v>9678.4163358814694</v>
      </c>
      <c r="D100">
        <v>0.47749903897683998</v>
      </c>
      <c r="E100">
        <v>521.15542525044202</v>
      </c>
      <c r="F100">
        <v>12.338557461520701</v>
      </c>
      <c r="G100">
        <v>61388.019843476803</v>
      </c>
      <c r="H100">
        <v>0.46630247942515302</v>
      </c>
      <c r="I100">
        <v>0.27136232756364997</v>
      </c>
      <c r="J100">
        <v>0.16076517970995999</v>
      </c>
      <c r="K100">
        <v>20.102398899044299</v>
      </c>
      <c r="L100">
        <v>777.52624956933403</v>
      </c>
      <c r="M100">
        <v>422.45226280869298</v>
      </c>
      <c r="N100">
        <v>1944.6116708888101</v>
      </c>
      <c r="O100">
        <v>2.0078931983780701</v>
      </c>
      <c r="P100">
        <v>119417.696096794</v>
      </c>
      <c r="Q100">
        <v>58029.676253317499</v>
      </c>
    </row>
    <row r="101" spans="1:17">
      <c r="A101">
        <v>100</v>
      </c>
      <c r="B101">
        <v>74.401124340037498</v>
      </c>
      <c r="C101">
        <v>9637.8075691530794</v>
      </c>
      <c r="D101">
        <v>0.47718205629437699</v>
      </c>
      <c r="E101">
        <v>519.81198303239705</v>
      </c>
      <c r="F101">
        <v>12.390545799960201</v>
      </c>
      <c r="G101">
        <v>61388.713916167901</v>
      </c>
      <c r="H101">
        <v>0.46473598398083898</v>
      </c>
      <c r="I101">
        <v>0.27138614294896801</v>
      </c>
      <c r="J101">
        <v>0.16069312233347299</v>
      </c>
      <c r="K101">
        <v>20.0548939934577</v>
      </c>
      <c r="L101">
        <v>777.86095936675997</v>
      </c>
      <c r="M101">
        <v>422.49673567454198</v>
      </c>
      <c r="N101">
        <v>1944.6116708888101</v>
      </c>
      <c r="O101">
        <v>2.0078931983780701</v>
      </c>
      <c r="P101">
        <v>119417.696096794</v>
      </c>
      <c r="Q101">
        <v>58028.982180626401</v>
      </c>
    </row>
    <row r="102" spans="1:17">
      <c r="A102">
        <v>101</v>
      </c>
      <c r="B102">
        <v>74.222846161074699</v>
      </c>
      <c r="C102">
        <v>9592.3901623356705</v>
      </c>
      <c r="D102">
        <v>0.47702144811204</v>
      </c>
      <c r="E102">
        <v>518.00608622003995</v>
      </c>
      <c r="F102">
        <v>12.4492117267796</v>
      </c>
      <c r="G102">
        <v>61389.1581639984</v>
      </c>
      <c r="H102">
        <v>0.46342683419084701</v>
      </c>
      <c r="I102">
        <v>0.27138358060032702</v>
      </c>
      <c r="J102">
        <v>0.16057240060414199</v>
      </c>
      <c r="K102">
        <v>20.0175496502595</v>
      </c>
      <c r="L102">
        <v>778.33132445489605</v>
      </c>
      <c r="M102">
        <v>423.20571771508799</v>
      </c>
      <c r="N102">
        <v>1944.6116708888101</v>
      </c>
      <c r="O102">
        <v>2.0078931983780701</v>
      </c>
      <c r="P102">
        <v>119417.696096794</v>
      </c>
      <c r="Q102">
        <v>58028.537932795902</v>
      </c>
    </row>
    <row r="103" spans="1:17">
      <c r="A103">
        <v>102</v>
      </c>
      <c r="B103">
        <v>73.994613879302605</v>
      </c>
      <c r="C103">
        <v>9542.9684983270508</v>
      </c>
      <c r="D103">
        <v>0.47679728829434198</v>
      </c>
      <c r="E103">
        <v>515.986650241559</v>
      </c>
      <c r="F103">
        <v>12.513684407292001</v>
      </c>
      <c r="G103">
        <v>61389.529353713799</v>
      </c>
      <c r="H103">
        <v>0.462293834719397</v>
      </c>
      <c r="I103">
        <v>0.27137100952608301</v>
      </c>
      <c r="J103">
        <v>0.160427729773679</v>
      </c>
      <c r="K103">
        <v>19.9835469805098</v>
      </c>
      <c r="L103">
        <v>778.86075550396299</v>
      </c>
      <c r="M103">
        <v>424.17562019069697</v>
      </c>
      <c r="N103">
        <v>1944.6116708888101</v>
      </c>
      <c r="O103">
        <v>2.0078931983780701</v>
      </c>
      <c r="P103">
        <v>119417.696096794</v>
      </c>
      <c r="Q103">
        <v>58028.166743080503</v>
      </c>
    </row>
    <row r="104" spans="1:17">
      <c r="A104">
        <v>103</v>
      </c>
      <c r="B104">
        <v>73.791405783330504</v>
      </c>
      <c r="C104">
        <v>9496.5039017485906</v>
      </c>
      <c r="D104">
        <v>0.47674442333615302</v>
      </c>
      <c r="E104">
        <v>513.94759678616197</v>
      </c>
      <c r="F104">
        <v>12.574911497146401</v>
      </c>
      <c r="G104">
        <v>61389.825330448999</v>
      </c>
      <c r="H104">
        <v>0.46131515399901502</v>
      </c>
      <c r="I104">
        <v>0.27137573265317499</v>
      </c>
      <c r="J104">
        <v>0.160294253285378</v>
      </c>
      <c r="K104">
        <v>19.9574005605485</v>
      </c>
      <c r="L104">
        <v>779.32587760475099</v>
      </c>
      <c r="M104">
        <v>424.91354637976502</v>
      </c>
      <c r="N104">
        <v>1944.6116708888101</v>
      </c>
      <c r="O104">
        <v>2.0078931983780701</v>
      </c>
      <c r="P104">
        <v>119417.696096794</v>
      </c>
      <c r="Q104">
        <v>58027.870766345397</v>
      </c>
    </row>
    <row r="105" spans="1:17">
      <c r="A105">
        <v>104</v>
      </c>
      <c r="B105">
        <v>73.566033679783899</v>
      </c>
      <c r="C105">
        <v>9449.79935806307</v>
      </c>
      <c r="D105">
        <v>0.47654081640657903</v>
      </c>
      <c r="E105">
        <v>511.98802240419798</v>
      </c>
      <c r="F105">
        <v>12.6370615472275</v>
      </c>
      <c r="G105">
        <v>61390.122809599801</v>
      </c>
      <c r="H105">
        <v>0.460379329137374</v>
      </c>
      <c r="I105">
        <v>0.27136306336010402</v>
      </c>
      <c r="J105">
        <v>0.16015237437401</v>
      </c>
      <c r="K105">
        <v>19.928882819617002</v>
      </c>
      <c r="L105">
        <v>779.82919676629797</v>
      </c>
      <c r="M105">
        <v>425.89105576625502</v>
      </c>
      <c r="N105">
        <v>1944.6116708888101</v>
      </c>
      <c r="O105">
        <v>2.0078931983780701</v>
      </c>
      <c r="P105">
        <v>119417.696096794</v>
      </c>
      <c r="Q105">
        <v>58027.5732871945</v>
      </c>
    </row>
    <row r="106" spans="1:17">
      <c r="A106">
        <v>105</v>
      </c>
      <c r="B106">
        <v>73.431019999427505</v>
      </c>
      <c r="C106">
        <v>9419.6876834618597</v>
      </c>
      <c r="D106">
        <v>0.47668306439522301</v>
      </c>
      <c r="E106">
        <v>510.46618072667098</v>
      </c>
      <c r="F106">
        <v>12.6774581185378</v>
      </c>
      <c r="G106">
        <v>61390.187043503698</v>
      </c>
      <c r="H106">
        <v>0.45999704468542901</v>
      </c>
      <c r="I106">
        <v>0.27138201319937699</v>
      </c>
      <c r="J106">
        <v>0.16006269001332599</v>
      </c>
      <c r="K106">
        <v>19.922680328202599</v>
      </c>
      <c r="L106">
        <v>780.09680205945597</v>
      </c>
      <c r="M106">
        <v>426.24880072622</v>
      </c>
      <c r="N106">
        <v>1944.6116708888101</v>
      </c>
      <c r="O106">
        <v>2.0078931983780701</v>
      </c>
      <c r="P106">
        <v>119417.696096794</v>
      </c>
      <c r="Q106">
        <v>58027.509053290603</v>
      </c>
    </row>
    <row r="107" spans="1:17">
      <c r="A107">
        <v>106</v>
      </c>
      <c r="B107">
        <v>73.455721041001496</v>
      </c>
      <c r="C107">
        <v>9388.1744278938495</v>
      </c>
      <c r="D107">
        <v>0.47633211287758198</v>
      </c>
      <c r="E107">
        <v>509.60059502391499</v>
      </c>
      <c r="F107">
        <v>12.720012502322501</v>
      </c>
      <c r="G107">
        <v>61390.986165545102</v>
      </c>
      <c r="H107">
        <v>0.45841796361922998</v>
      </c>
      <c r="I107">
        <v>0.27141538445706698</v>
      </c>
      <c r="J107">
        <v>0.16002982509181499</v>
      </c>
      <c r="K107">
        <v>19.873294567661102</v>
      </c>
      <c r="L107">
        <v>780.32079421382798</v>
      </c>
      <c r="M107">
        <v>425.97791316764</v>
      </c>
      <c r="N107">
        <v>1944.6116708888101</v>
      </c>
      <c r="O107">
        <v>2.0078931983780701</v>
      </c>
      <c r="P107">
        <v>119417.696096794</v>
      </c>
      <c r="Q107">
        <v>58026.709931249199</v>
      </c>
    </row>
    <row r="108" spans="1:17">
      <c r="A108">
        <v>107</v>
      </c>
      <c r="B108">
        <v>73.262993486565406</v>
      </c>
      <c r="C108">
        <v>9338.93998213747</v>
      </c>
      <c r="D108">
        <v>0.47617858746987302</v>
      </c>
      <c r="E108">
        <v>507.55986808665602</v>
      </c>
      <c r="F108">
        <v>12.787071800997101</v>
      </c>
      <c r="G108">
        <v>61391.423221229998</v>
      </c>
      <c r="H108">
        <v>0.45717384315942899</v>
      </c>
      <c r="I108">
        <v>0.27141348661477999</v>
      </c>
      <c r="J108">
        <v>0.159892319064321</v>
      </c>
      <c r="K108">
        <v>19.837313236953101</v>
      </c>
      <c r="L108">
        <v>780.83634983526599</v>
      </c>
      <c r="M108">
        <v>426.83446356059102</v>
      </c>
      <c r="N108">
        <v>1944.6116708888101</v>
      </c>
      <c r="O108">
        <v>2.0078931983780701</v>
      </c>
      <c r="P108">
        <v>119417.696096794</v>
      </c>
      <c r="Q108">
        <v>58026.272875564297</v>
      </c>
    </row>
    <row r="109" spans="1:17">
      <c r="A109">
        <v>108</v>
      </c>
      <c r="B109">
        <v>73.051980819850996</v>
      </c>
      <c r="C109">
        <v>9290.5451435249106</v>
      </c>
      <c r="D109">
        <v>0.47597528974922099</v>
      </c>
      <c r="E109">
        <v>505.53687682117499</v>
      </c>
      <c r="F109">
        <v>12.853680193354799</v>
      </c>
      <c r="G109">
        <v>61391.785103447699</v>
      </c>
      <c r="H109">
        <v>0.45612665313919698</v>
      </c>
      <c r="I109">
        <v>0.27140458942599599</v>
      </c>
      <c r="J109">
        <v>0.15974912588019</v>
      </c>
      <c r="K109">
        <v>19.805410817886099</v>
      </c>
      <c r="L109">
        <v>781.35513033999496</v>
      </c>
      <c r="M109">
        <v>427.81017079911499</v>
      </c>
      <c r="N109">
        <v>1944.6116708888101</v>
      </c>
      <c r="O109">
        <v>2.0078931983780701</v>
      </c>
      <c r="P109">
        <v>119417.696096794</v>
      </c>
      <c r="Q109">
        <v>58025.910993346602</v>
      </c>
    </row>
    <row r="110" spans="1:17">
      <c r="A110">
        <v>109</v>
      </c>
      <c r="B110">
        <v>72.851375717565105</v>
      </c>
      <c r="C110">
        <v>9243.3102797161391</v>
      </c>
      <c r="D110">
        <v>0.47587747973563699</v>
      </c>
      <c r="E110">
        <v>503.507297892373</v>
      </c>
      <c r="F110">
        <v>12.9193646521689</v>
      </c>
      <c r="G110">
        <v>61392.144350849201</v>
      </c>
      <c r="H110">
        <v>0.45502302656983401</v>
      </c>
      <c r="I110">
        <v>0.27139842232427802</v>
      </c>
      <c r="J110">
        <v>0.15960936836873699</v>
      </c>
      <c r="K110">
        <v>19.774089523656201</v>
      </c>
      <c r="L110">
        <v>781.86885417826102</v>
      </c>
      <c r="M110">
        <v>428.76453468396301</v>
      </c>
      <c r="N110">
        <v>1944.6116708888101</v>
      </c>
      <c r="O110">
        <v>2.0078931983780701</v>
      </c>
      <c r="P110">
        <v>119417.696096794</v>
      </c>
      <c r="Q110">
        <v>58025.5517459451</v>
      </c>
    </row>
    <row r="111" spans="1:17">
      <c r="A111">
        <v>110</v>
      </c>
      <c r="B111">
        <v>72.616170837413605</v>
      </c>
      <c r="C111">
        <v>9196.2113559559693</v>
      </c>
      <c r="D111">
        <v>0.47572185289401903</v>
      </c>
      <c r="E111">
        <v>501.44818489674799</v>
      </c>
      <c r="F111">
        <v>12.9855319190172</v>
      </c>
      <c r="G111">
        <v>61392.391505399697</v>
      </c>
      <c r="H111">
        <v>0.454174328781073</v>
      </c>
      <c r="I111">
        <v>0.271382211480374</v>
      </c>
      <c r="J111">
        <v>0.15945803314971399</v>
      </c>
      <c r="K111">
        <v>19.748280504594401</v>
      </c>
      <c r="L111">
        <v>782.39881448984397</v>
      </c>
      <c r="M111">
        <v>429.90842566244697</v>
      </c>
      <c r="N111">
        <v>1944.6116708888101</v>
      </c>
      <c r="O111">
        <v>2.0078931983780701</v>
      </c>
      <c r="P111">
        <v>119417.696096794</v>
      </c>
      <c r="Q111">
        <v>58025.304591394597</v>
      </c>
    </row>
    <row r="112" spans="1:17">
      <c r="A112">
        <v>111</v>
      </c>
      <c r="B112">
        <v>72.420130939810207</v>
      </c>
      <c r="C112">
        <v>9161.3207958150306</v>
      </c>
      <c r="D112">
        <v>0.47579037631587001</v>
      </c>
      <c r="E112">
        <v>499.77395552346002</v>
      </c>
      <c r="F112">
        <v>13.034986849422999</v>
      </c>
      <c r="G112">
        <v>61392.486372222796</v>
      </c>
      <c r="H112">
        <v>0.45357241907690199</v>
      </c>
      <c r="I112">
        <v>0.27136771871471999</v>
      </c>
      <c r="J112">
        <v>0.15933657929262399</v>
      </c>
      <c r="K112">
        <v>19.7337252491321</v>
      </c>
      <c r="L112">
        <v>782.81785519406799</v>
      </c>
      <c r="M112">
        <v>430.89188296852802</v>
      </c>
      <c r="N112">
        <v>1944.6116708888101</v>
      </c>
      <c r="O112">
        <v>2.0078931983780701</v>
      </c>
      <c r="P112">
        <v>119417.696096794</v>
      </c>
      <c r="Q112">
        <v>58025.209724571498</v>
      </c>
    </row>
    <row r="113" spans="1:17">
      <c r="A113">
        <v>112</v>
      </c>
      <c r="B113">
        <v>72.320568363499703</v>
      </c>
      <c r="C113">
        <v>9136.2122312240408</v>
      </c>
      <c r="D113">
        <v>0.47597728983111098</v>
      </c>
      <c r="E113">
        <v>498.43958470414901</v>
      </c>
      <c r="F113">
        <v>13.070810208268901</v>
      </c>
      <c r="G113">
        <v>61392.522783735199</v>
      </c>
      <c r="H113">
        <v>0.45330716451976599</v>
      </c>
      <c r="I113">
        <v>0.27139073326006202</v>
      </c>
      <c r="J113">
        <v>0.159262084492831</v>
      </c>
      <c r="K113">
        <v>19.7312085655361</v>
      </c>
      <c r="L113">
        <v>783.02973422000196</v>
      </c>
      <c r="M113">
        <v>431.16334637872501</v>
      </c>
      <c r="N113">
        <v>1944.6116708888101</v>
      </c>
      <c r="O113">
        <v>2.0078931983780701</v>
      </c>
      <c r="P113">
        <v>119417.696096794</v>
      </c>
      <c r="Q113">
        <v>58025.173313059102</v>
      </c>
    </row>
    <row r="114" spans="1:17">
      <c r="A114">
        <v>113</v>
      </c>
      <c r="B114">
        <v>72.189358086155096</v>
      </c>
      <c r="C114">
        <v>9087.2229115421305</v>
      </c>
      <c r="D114">
        <v>0.47573620756114099</v>
      </c>
      <c r="E114">
        <v>496.53193476249601</v>
      </c>
      <c r="F114">
        <v>13.141275091328099</v>
      </c>
      <c r="G114">
        <v>61393.152350415097</v>
      </c>
      <c r="H114">
        <v>0.45183358149847402</v>
      </c>
      <c r="I114">
        <v>0.27139833001651797</v>
      </c>
      <c r="J114">
        <v>0.15914009265169099</v>
      </c>
      <c r="K114">
        <v>19.686386749267399</v>
      </c>
      <c r="L114">
        <v>783.523947589606</v>
      </c>
      <c r="M114">
        <v>431.855134564114</v>
      </c>
      <c r="N114">
        <v>1944.6116708888101</v>
      </c>
      <c r="O114">
        <v>2.0078931983780701</v>
      </c>
      <c r="P114">
        <v>119417.696096794</v>
      </c>
      <c r="Q114">
        <v>58024.543746379197</v>
      </c>
    </row>
    <row r="115" spans="1:17">
      <c r="A115">
        <v>114</v>
      </c>
      <c r="B115">
        <v>71.966798804645407</v>
      </c>
      <c r="C115">
        <v>9039.0208392949098</v>
      </c>
      <c r="D115">
        <v>0.47557768573146503</v>
      </c>
      <c r="E115">
        <v>494.43677622910701</v>
      </c>
      <c r="F115">
        <v>13.211353112236999</v>
      </c>
      <c r="G115">
        <v>61393.456016845499</v>
      </c>
      <c r="H115">
        <v>0.45089769478935099</v>
      </c>
      <c r="I115">
        <v>0.27138493381588702</v>
      </c>
      <c r="J115">
        <v>0.158988405683062</v>
      </c>
      <c r="K115">
        <v>19.657754441709798</v>
      </c>
      <c r="L115">
        <v>784.06535796365904</v>
      </c>
      <c r="M115">
        <v>433.007182395771</v>
      </c>
      <c r="N115">
        <v>1944.6116708888101</v>
      </c>
      <c r="O115">
        <v>2.0078931983780701</v>
      </c>
      <c r="P115">
        <v>119417.696096794</v>
      </c>
      <c r="Q115">
        <v>58024.240079948802</v>
      </c>
    </row>
    <row r="116" spans="1:17">
      <c r="A116">
        <v>115</v>
      </c>
      <c r="B116">
        <v>71.871104519360998</v>
      </c>
      <c r="C116">
        <v>8991.4974047550004</v>
      </c>
      <c r="D116">
        <v>0.47525588280570402</v>
      </c>
      <c r="E116">
        <v>492.69870236292599</v>
      </c>
      <c r="F116">
        <v>13.281180066141401</v>
      </c>
      <c r="G116">
        <v>61394.205291647297</v>
      </c>
      <c r="H116">
        <v>0.44926577237280402</v>
      </c>
      <c r="I116">
        <v>0.27139148206554498</v>
      </c>
      <c r="J116">
        <v>0.158877688501946</v>
      </c>
      <c r="K116">
        <v>19.6064793676953</v>
      </c>
      <c r="L116">
        <v>784.54975407984398</v>
      </c>
      <c r="M116">
        <v>433.64812687295802</v>
      </c>
      <c r="N116">
        <v>1944.6116708888101</v>
      </c>
      <c r="O116">
        <v>2.0078931983780701</v>
      </c>
      <c r="P116">
        <v>119417.696096794</v>
      </c>
      <c r="Q116">
        <v>58023.490805146997</v>
      </c>
    </row>
    <row r="117" spans="1:17">
      <c r="A117">
        <v>116</v>
      </c>
      <c r="B117">
        <v>71.645967556952499</v>
      </c>
      <c r="C117">
        <v>8944.2728403784295</v>
      </c>
      <c r="D117">
        <v>0.475045606594314</v>
      </c>
      <c r="E117">
        <v>490.677611856596</v>
      </c>
      <c r="F117">
        <v>13.3513029206455</v>
      </c>
      <c r="G117">
        <v>61394.5127465353</v>
      </c>
      <c r="H117">
        <v>0.448338792048882</v>
      </c>
      <c r="I117">
        <v>0.27137040426155801</v>
      </c>
      <c r="J117">
        <v>0.15872536272341101</v>
      </c>
      <c r="K117">
        <v>19.576580768342801</v>
      </c>
      <c r="L117">
        <v>785.10274904958305</v>
      </c>
      <c r="M117">
        <v>434.90433036947798</v>
      </c>
      <c r="N117">
        <v>1944.6116708888101</v>
      </c>
      <c r="O117">
        <v>2.0078931983780701</v>
      </c>
      <c r="P117">
        <v>119417.696096794</v>
      </c>
      <c r="Q117">
        <v>58023.183350259002</v>
      </c>
    </row>
    <row r="118" spans="1:17">
      <c r="A118">
        <v>117</v>
      </c>
      <c r="B118">
        <v>71.586436397498602</v>
      </c>
      <c r="C118">
        <v>8909.7586039774797</v>
      </c>
      <c r="D118">
        <v>0.47486312872555902</v>
      </c>
      <c r="E118">
        <v>489.31113822027498</v>
      </c>
      <c r="F118">
        <v>13.4030226187592</v>
      </c>
      <c r="G118">
        <v>61394.971134973603</v>
      </c>
      <c r="H118">
        <v>0.44740762008950902</v>
      </c>
      <c r="I118">
        <v>0.27139045944859902</v>
      </c>
      <c r="J118">
        <v>0.15864604870506399</v>
      </c>
      <c r="K118">
        <v>19.547456395819001</v>
      </c>
      <c r="L118">
        <v>785.40856285269399</v>
      </c>
      <c r="M118">
        <v>435.22045828036499</v>
      </c>
      <c r="N118">
        <v>1944.6116708888101</v>
      </c>
      <c r="O118">
        <v>2.0078931983780701</v>
      </c>
      <c r="P118">
        <v>119417.696096794</v>
      </c>
      <c r="Q118">
        <v>58022.724961820699</v>
      </c>
    </row>
    <row r="119" spans="1:17">
      <c r="A119">
        <v>118</v>
      </c>
      <c r="B119">
        <v>71.4156415908013</v>
      </c>
      <c r="C119">
        <v>8864.6364911520905</v>
      </c>
      <c r="D119">
        <v>0.474845364305096</v>
      </c>
      <c r="E119">
        <v>487.27336853731799</v>
      </c>
      <c r="F119">
        <v>13.4712456868352</v>
      </c>
      <c r="G119">
        <v>61395.306796622201</v>
      </c>
      <c r="H119">
        <v>0.44645559803673401</v>
      </c>
      <c r="I119">
        <v>0.271393316182101</v>
      </c>
      <c r="J119">
        <v>0.158510884447221</v>
      </c>
      <c r="K119">
        <v>19.521032759623498</v>
      </c>
      <c r="L119">
        <v>785.89270233554703</v>
      </c>
      <c r="M119">
        <v>436.15773879803498</v>
      </c>
      <c r="N119">
        <v>1944.6116708888101</v>
      </c>
      <c r="O119">
        <v>2.0078931983780701</v>
      </c>
      <c r="P119">
        <v>119417.696096794</v>
      </c>
      <c r="Q119">
        <v>58022.389300172101</v>
      </c>
    </row>
    <row r="120" spans="1:17">
      <c r="A120">
        <v>119</v>
      </c>
      <c r="B120">
        <v>71.363436132238803</v>
      </c>
      <c r="C120">
        <v>8819.1921791027398</v>
      </c>
      <c r="D120">
        <v>0.47449241334214198</v>
      </c>
      <c r="E120">
        <v>485.67156851386801</v>
      </c>
      <c r="F120">
        <v>13.5406615108986</v>
      </c>
      <c r="G120">
        <v>61396.151922195</v>
      </c>
      <c r="H120">
        <v>0.44474342119874999</v>
      </c>
      <c r="I120">
        <v>0.27140245734193003</v>
      </c>
      <c r="J120">
        <v>0.158411549440102</v>
      </c>
      <c r="K120">
        <v>19.466314716474599</v>
      </c>
      <c r="L120">
        <v>786.35695930496001</v>
      </c>
      <c r="M120">
        <v>436.74463442193797</v>
      </c>
      <c r="N120">
        <v>1944.6116708888101</v>
      </c>
      <c r="O120">
        <v>2.0078931983780701</v>
      </c>
      <c r="P120">
        <v>119417.696096794</v>
      </c>
      <c r="Q120">
        <v>58021.544174599301</v>
      </c>
    </row>
    <row r="121" spans="1:17">
      <c r="A121">
        <v>120</v>
      </c>
      <c r="B121">
        <v>71.152383744040193</v>
      </c>
      <c r="C121">
        <v>8771.1468241180592</v>
      </c>
      <c r="D121">
        <v>0.47427946730919801</v>
      </c>
      <c r="E121">
        <v>483.61474827096703</v>
      </c>
      <c r="F121">
        <v>13.614832642913999</v>
      </c>
      <c r="G121">
        <v>61396.508702746403</v>
      </c>
      <c r="H121">
        <v>0.44375883591080001</v>
      </c>
      <c r="I121">
        <v>0.271383636872009</v>
      </c>
      <c r="J121">
        <v>0.15825836004138</v>
      </c>
      <c r="K121">
        <v>19.434247933743698</v>
      </c>
      <c r="L121">
        <v>786.92121942960603</v>
      </c>
      <c r="M121">
        <v>438.03381582891501</v>
      </c>
      <c r="N121">
        <v>1944.6116708888101</v>
      </c>
      <c r="O121">
        <v>2.0078931983780701</v>
      </c>
      <c r="P121">
        <v>119417.696096794</v>
      </c>
      <c r="Q121">
        <v>58021.187394047898</v>
      </c>
    </row>
    <row r="122" spans="1:17">
      <c r="A122">
        <v>121</v>
      </c>
      <c r="B122">
        <v>70.989579454531594</v>
      </c>
      <c r="C122">
        <v>8735.8319502882605</v>
      </c>
      <c r="D122">
        <v>0.474392103099884</v>
      </c>
      <c r="E122">
        <v>481.88903743842502</v>
      </c>
      <c r="F122">
        <v>13.6698710296108</v>
      </c>
      <c r="G122">
        <v>61396.675082813599</v>
      </c>
      <c r="H122">
        <v>0.44312732318258202</v>
      </c>
      <c r="I122">
        <v>0.27138037800316001</v>
      </c>
      <c r="J122">
        <v>0.158140648704164</v>
      </c>
      <c r="K122">
        <v>19.419024554331799</v>
      </c>
      <c r="L122">
        <v>787.32937023878196</v>
      </c>
      <c r="M122">
        <v>438.96481227901501</v>
      </c>
      <c r="N122">
        <v>1944.6116708888101</v>
      </c>
      <c r="O122">
        <v>2.0078931983780701</v>
      </c>
      <c r="P122">
        <v>119417.696096794</v>
      </c>
      <c r="Q122">
        <v>58021.021013980702</v>
      </c>
    </row>
    <row r="123" spans="1:17">
      <c r="A123">
        <v>122</v>
      </c>
      <c r="B123">
        <v>70.883293562527598</v>
      </c>
      <c r="C123">
        <v>8691.9405453632098</v>
      </c>
      <c r="D123">
        <v>0.47428094541688398</v>
      </c>
      <c r="E123">
        <v>480.012590577347</v>
      </c>
      <c r="F123">
        <v>13.738899325594099</v>
      </c>
      <c r="G123">
        <v>61397.163802602903</v>
      </c>
      <c r="H123">
        <v>0.44205426901019901</v>
      </c>
      <c r="I123">
        <v>0.27139491152363598</v>
      </c>
      <c r="J123">
        <v>0.158023677984893</v>
      </c>
      <c r="K123">
        <v>19.386872743283401</v>
      </c>
      <c r="L123">
        <v>787.76807377678597</v>
      </c>
      <c r="M123">
        <v>439.69050741454498</v>
      </c>
      <c r="N123">
        <v>1944.6116708888101</v>
      </c>
      <c r="O123">
        <v>2.0078931983780701</v>
      </c>
      <c r="P123">
        <v>119417.696096794</v>
      </c>
      <c r="Q123">
        <v>58020.532294191398</v>
      </c>
    </row>
    <row r="124" spans="1:17">
      <c r="A124">
        <v>123</v>
      </c>
      <c r="B124">
        <v>70.873765715152402</v>
      </c>
      <c r="C124">
        <v>8648.9856914790307</v>
      </c>
      <c r="D124">
        <v>0.473905037588571</v>
      </c>
      <c r="E124">
        <v>478.55462937835</v>
      </c>
      <c r="F124">
        <v>13.807133039247001</v>
      </c>
      <c r="G124">
        <v>61398.098657571703</v>
      </c>
      <c r="H124">
        <v>0.440288026958781</v>
      </c>
      <c r="I124">
        <v>0.271406080075624</v>
      </c>
      <c r="J124">
        <v>0.15793582477239801</v>
      </c>
      <c r="K124">
        <v>19.329627000063201</v>
      </c>
      <c r="L124">
        <v>788.20957481406799</v>
      </c>
      <c r="M124">
        <v>440.238536179665</v>
      </c>
      <c r="N124">
        <v>1944.6116708888101</v>
      </c>
      <c r="O124">
        <v>2.0078931983780701</v>
      </c>
      <c r="P124">
        <v>119417.696096794</v>
      </c>
      <c r="Q124">
        <v>58019.597439222598</v>
      </c>
    </row>
    <row r="125" spans="1:17">
      <c r="A125">
        <v>124</v>
      </c>
      <c r="B125">
        <v>70.672698840365001</v>
      </c>
      <c r="C125">
        <v>8600.6614272149109</v>
      </c>
      <c r="D125">
        <v>0.47369525218180503</v>
      </c>
      <c r="E125">
        <v>476.47457796286199</v>
      </c>
      <c r="F125">
        <v>13.8847107408418</v>
      </c>
      <c r="G125">
        <v>61398.487302925401</v>
      </c>
      <c r="H125">
        <v>0.439284559351863</v>
      </c>
      <c r="I125">
        <v>0.27138795121506698</v>
      </c>
      <c r="J125">
        <v>0.157781409736481</v>
      </c>
      <c r="K125">
        <v>19.296533062048798</v>
      </c>
      <c r="L125">
        <v>788.783679254135</v>
      </c>
      <c r="M125">
        <v>441.58837836318901</v>
      </c>
      <c r="N125">
        <v>1944.6116708888101</v>
      </c>
      <c r="O125">
        <v>2.0078931983780701</v>
      </c>
      <c r="P125">
        <v>119417.696096794</v>
      </c>
      <c r="Q125">
        <v>58019.2087938689</v>
      </c>
    </row>
    <row r="126" spans="1:17">
      <c r="A126">
        <v>125</v>
      </c>
      <c r="B126">
        <v>70.637503611414004</v>
      </c>
      <c r="C126">
        <v>8563.7595401112503</v>
      </c>
      <c r="D126">
        <v>0.47347562140628902</v>
      </c>
      <c r="E126">
        <v>475.02365438898403</v>
      </c>
      <c r="F126">
        <v>13.944541008824601</v>
      </c>
      <c r="G126">
        <v>61399.055071202201</v>
      </c>
      <c r="H126">
        <v>0.43822829938758201</v>
      </c>
      <c r="I126">
        <v>0.27140745161633201</v>
      </c>
      <c r="J126">
        <v>0.15769602485110901</v>
      </c>
      <c r="K126">
        <v>19.2622688213781</v>
      </c>
      <c r="L126">
        <v>789.12906377576098</v>
      </c>
      <c r="M126">
        <v>442.05896553906001</v>
      </c>
      <c r="N126">
        <v>1944.6116708888101</v>
      </c>
      <c r="O126">
        <v>2.0078931983780701</v>
      </c>
      <c r="P126">
        <v>119417.696096794</v>
      </c>
      <c r="Q126">
        <v>58018.6410255921</v>
      </c>
    </row>
    <row r="127" spans="1:17">
      <c r="A127">
        <v>126</v>
      </c>
      <c r="B127">
        <v>70.511014315859995</v>
      </c>
      <c r="C127">
        <v>8522.8802854599799</v>
      </c>
      <c r="D127">
        <v>0.47352259844344902</v>
      </c>
      <c r="E127">
        <v>473.12055322402</v>
      </c>
      <c r="F127">
        <v>14.0114247879934</v>
      </c>
      <c r="G127">
        <v>61399.413197398499</v>
      </c>
      <c r="H127">
        <v>0.43736160346525799</v>
      </c>
      <c r="I127">
        <v>0.271415854241078</v>
      </c>
      <c r="J127">
        <v>0.15757372975655801</v>
      </c>
      <c r="K127">
        <v>19.238646671215001</v>
      </c>
      <c r="L127">
        <v>789.56975228222802</v>
      </c>
      <c r="M127">
        <v>442.97121937016499</v>
      </c>
      <c r="N127">
        <v>1944.6116708888101</v>
      </c>
      <c r="O127">
        <v>2.0078931983780701</v>
      </c>
      <c r="P127">
        <v>119417.696096794</v>
      </c>
      <c r="Q127">
        <v>58018.282899395803</v>
      </c>
    </row>
    <row r="128" spans="1:17">
      <c r="A128">
        <v>127</v>
      </c>
      <c r="B128">
        <v>70.538004532752296</v>
      </c>
      <c r="C128">
        <v>8481.8554365625496</v>
      </c>
      <c r="D128">
        <v>0.47313006098997701</v>
      </c>
      <c r="E128">
        <v>471.76478072806998</v>
      </c>
      <c r="F128">
        <v>14.0791949344035</v>
      </c>
      <c r="G128">
        <v>61400.425440305698</v>
      </c>
      <c r="H128">
        <v>0.43556484793642603</v>
      </c>
      <c r="I128">
        <v>0.27142818497934901</v>
      </c>
      <c r="J128">
        <v>0.157493805122564</v>
      </c>
      <c r="K128">
        <v>19.179712163158001</v>
      </c>
      <c r="L128">
        <v>789.99691666121305</v>
      </c>
      <c r="M128">
        <v>443.531135460239</v>
      </c>
      <c r="N128">
        <v>1944.6116708888101</v>
      </c>
      <c r="O128">
        <v>2.0078931983780701</v>
      </c>
      <c r="P128">
        <v>119417.696096794</v>
      </c>
      <c r="Q128">
        <v>58017.270656488698</v>
      </c>
    </row>
    <row r="129" spans="1:17">
      <c r="A129">
        <v>128</v>
      </c>
      <c r="B129">
        <v>70.344289405938596</v>
      </c>
      <c r="C129">
        <v>8433.6795849330392</v>
      </c>
      <c r="D129">
        <v>0.472925087510915</v>
      </c>
      <c r="E129">
        <v>469.67161963496</v>
      </c>
      <c r="F129">
        <v>14.159619759581201</v>
      </c>
      <c r="G129">
        <v>61400.828678359401</v>
      </c>
      <c r="H129">
        <v>0.43457680999514497</v>
      </c>
      <c r="I129">
        <v>0.27140961035538802</v>
      </c>
      <c r="J129">
        <v>0.157337934175452</v>
      </c>
      <c r="K129">
        <v>19.146537504380401</v>
      </c>
      <c r="L129">
        <v>790.57882117324095</v>
      </c>
      <c r="M129">
        <v>444.96491723805701</v>
      </c>
      <c r="N129">
        <v>1944.6116708888101</v>
      </c>
      <c r="O129">
        <v>2.0078931983780701</v>
      </c>
      <c r="P129">
        <v>119417.696096794</v>
      </c>
      <c r="Q129">
        <v>58016.8674184349</v>
      </c>
    </row>
    <row r="130" spans="1:17">
      <c r="A130">
        <v>129</v>
      </c>
      <c r="B130">
        <v>70.316812228632699</v>
      </c>
      <c r="C130">
        <v>8395.09576874718</v>
      </c>
      <c r="D130">
        <v>0.47270711244165797</v>
      </c>
      <c r="E130">
        <v>468.13105516861202</v>
      </c>
      <c r="F130">
        <v>14.224697297838601</v>
      </c>
      <c r="G130">
        <v>61401.440655138897</v>
      </c>
      <c r="H130">
        <v>0.43347940468475299</v>
      </c>
      <c r="I130">
        <v>0.271428682140675</v>
      </c>
      <c r="J130">
        <v>0.15724613626780401</v>
      </c>
      <c r="K130">
        <v>19.110655949625698</v>
      </c>
      <c r="L130">
        <v>790.951994745467</v>
      </c>
      <c r="M130">
        <v>445.56766297256002</v>
      </c>
      <c r="N130">
        <v>1944.6116708888101</v>
      </c>
      <c r="O130">
        <v>2.0078931983780701</v>
      </c>
      <c r="P130">
        <v>119417.696096794</v>
      </c>
      <c r="Q130">
        <v>58016.255441655398</v>
      </c>
    </row>
    <row r="131" spans="1:17">
      <c r="A131">
        <v>130</v>
      </c>
      <c r="B131">
        <v>70.209516366413098</v>
      </c>
      <c r="C131">
        <v>8358.4863495185109</v>
      </c>
      <c r="D131">
        <v>0.47281790923309103</v>
      </c>
      <c r="E131">
        <v>466.36285430740401</v>
      </c>
      <c r="F131">
        <v>14.287000193961401</v>
      </c>
      <c r="G131">
        <v>61401.761844592103</v>
      </c>
      <c r="H131">
        <v>0.43274436164464097</v>
      </c>
      <c r="I131">
        <v>0.27143885622139202</v>
      </c>
      <c r="J131">
        <v>0.15713419203276299</v>
      </c>
      <c r="K131">
        <v>19.091680074210402</v>
      </c>
      <c r="L131">
        <v>791.34955572719298</v>
      </c>
      <c r="M131">
        <v>446.45075074833198</v>
      </c>
      <c r="N131">
        <v>1944.6116708888101</v>
      </c>
      <c r="O131">
        <v>2.0078931983780701</v>
      </c>
      <c r="P131">
        <v>119417.696096794</v>
      </c>
      <c r="Q131">
        <v>58015.934252202198</v>
      </c>
    </row>
    <row r="132" spans="1:17">
      <c r="A132">
        <v>131</v>
      </c>
      <c r="B132">
        <v>70.257737792990795</v>
      </c>
      <c r="C132">
        <v>8317.8168479550295</v>
      </c>
      <c r="D132">
        <v>0.47241974478065901</v>
      </c>
      <c r="E132">
        <v>465.01449438513902</v>
      </c>
      <c r="F132">
        <v>14.356855684572301</v>
      </c>
      <c r="G132">
        <v>61402.8352599309</v>
      </c>
      <c r="H132">
        <v>0.43093674552394101</v>
      </c>
      <c r="I132">
        <v>0.27145094060611302</v>
      </c>
      <c r="J132">
        <v>0.157054559126278</v>
      </c>
      <c r="K132">
        <v>19.031816346241602</v>
      </c>
      <c r="L132">
        <v>791.78332052823703</v>
      </c>
      <c r="M132">
        <v>447.114131870238</v>
      </c>
      <c r="N132">
        <v>1944.6116708888101</v>
      </c>
      <c r="O132">
        <v>2.0078931983780701</v>
      </c>
      <c r="P132">
        <v>119417.696096794</v>
      </c>
      <c r="Q132">
        <v>58014.860836863401</v>
      </c>
    </row>
    <row r="133" spans="1:17">
      <c r="A133">
        <v>132</v>
      </c>
      <c r="B133">
        <v>70.063753307289602</v>
      </c>
      <c r="C133">
        <v>8270.3130629991792</v>
      </c>
      <c r="D133">
        <v>0.47222933378523002</v>
      </c>
      <c r="E133">
        <v>462.91585989457502</v>
      </c>
      <c r="F133">
        <v>14.439319912937901</v>
      </c>
      <c r="G133">
        <v>61403.221998168003</v>
      </c>
      <c r="H133">
        <v>0.43001249771514199</v>
      </c>
      <c r="I133">
        <v>0.271430488765533</v>
      </c>
      <c r="J133">
        <v>0.156896595459982</v>
      </c>
      <c r="K133">
        <v>19.000101762721599</v>
      </c>
      <c r="L133">
        <v>792.37047956066203</v>
      </c>
      <c r="M133">
        <v>448.65642087581398</v>
      </c>
      <c r="N133">
        <v>1944.6116708888101</v>
      </c>
      <c r="O133">
        <v>2.0078931983780701</v>
      </c>
      <c r="P133">
        <v>119417.696096794</v>
      </c>
      <c r="Q133">
        <v>58014.474098626299</v>
      </c>
    </row>
    <row r="134" spans="1:17">
      <c r="A134">
        <v>133</v>
      </c>
      <c r="B134">
        <v>70.042635666627405</v>
      </c>
      <c r="C134">
        <v>8230.5813652035504</v>
      </c>
      <c r="D134">
        <v>0.47201960119957098</v>
      </c>
      <c r="E134">
        <v>461.30048472275598</v>
      </c>
      <c r="F134">
        <v>14.5090232145273</v>
      </c>
      <c r="G134">
        <v>61403.866068934498</v>
      </c>
      <c r="H134">
        <v>0.42890450204854602</v>
      </c>
      <c r="I134">
        <v>0.27144885034120197</v>
      </c>
      <c r="J134">
        <v>0.15679908848714399</v>
      </c>
      <c r="K134">
        <v>18.963557508383499</v>
      </c>
      <c r="L134">
        <v>792.76639969062296</v>
      </c>
      <c r="M134">
        <v>449.40439947938597</v>
      </c>
      <c r="N134">
        <v>1944.6116708888101</v>
      </c>
      <c r="O134">
        <v>2.0078931983780701</v>
      </c>
      <c r="P134">
        <v>119417.696096794</v>
      </c>
      <c r="Q134">
        <v>58013.830027859804</v>
      </c>
    </row>
    <row r="135" spans="1:17">
      <c r="A135">
        <v>134</v>
      </c>
      <c r="B135">
        <v>69.951691735375306</v>
      </c>
      <c r="C135">
        <v>8200.1710490858004</v>
      </c>
      <c r="D135">
        <v>0.47221386053043501</v>
      </c>
      <c r="E135">
        <v>459.738781619995</v>
      </c>
      <c r="F135">
        <v>14.562829894884599</v>
      </c>
      <c r="G135">
        <v>61404.104792708698</v>
      </c>
      <c r="H135">
        <v>0.42837346395599002</v>
      </c>
      <c r="I135">
        <v>0.27146036948840502</v>
      </c>
      <c r="J135">
        <v>0.156701988162745</v>
      </c>
      <c r="K135">
        <v>18.9518417923837</v>
      </c>
      <c r="L135">
        <v>793.09845174919894</v>
      </c>
      <c r="M135">
        <v>450.21316636295097</v>
      </c>
      <c r="N135">
        <v>1944.6116708888101</v>
      </c>
      <c r="O135">
        <v>2.0078931983780701</v>
      </c>
      <c r="P135">
        <v>119417.696096794</v>
      </c>
      <c r="Q135">
        <v>58013.591304085698</v>
      </c>
    </row>
    <row r="136" spans="1:17">
      <c r="A136">
        <v>135</v>
      </c>
      <c r="B136">
        <v>70.005065289813402</v>
      </c>
      <c r="C136">
        <v>8158.2525674802901</v>
      </c>
      <c r="D136">
        <v>0.47182037022182099</v>
      </c>
      <c r="E136">
        <v>458.303248041747</v>
      </c>
      <c r="F136">
        <v>14.637656178089699</v>
      </c>
      <c r="G136">
        <v>61405.222827823003</v>
      </c>
      <c r="H136">
        <v>0.42657236171594398</v>
      </c>
      <c r="I136">
        <v>0.27147084324180498</v>
      </c>
      <c r="J136">
        <v>0.15661502049767601</v>
      </c>
      <c r="K136">
        <v>18.891664873533301</v>
      </c>
      <c r="L136">
        <v>793.56000444645201</v>
      </c>
      <c r="M136">
        <v>451.07556622367002</v>
      </c>
      <c r="N136">
        <v>1944.6116708888101</v>
      </c>
      <c r="O136">
        <v>2.0078931983780701</v>
      </c>
      <c r="P136">
        <v>119417.696096794</v>
      </c>
      <c r="Q136">
        <v>58012.473268971298</v>
      </c>
    </row>
    <row r="137" spans="1:17">
      <c r="A137">
        <v>136</v>
      </c>
      <c r="B137">
        <v>69.799494760851303</v>
      </c>
      <c r="C137">
        <v>8112.3247739411599</v>
      </c>
      <c r="D137">
        <v>0.47165920242653198</v>
      </c>
      <c r="E137">
        <v>456.21906161783198</v>
      </c>
      <c r="F137">
        <v>14.720527028256299</v>
      </c>
      <c r="G137">
        <v>61405.542055334598</v>
      </c>
      <c r="H137">
        <v>0.42578123282091002</v>
      </c>
      <c r="I137">
        <v>0.27144678667164102</v>
      </c>
      <c r="J137">
        <v>0.156454900244896</v>
      </c>
      <c r="K137">
        <v>18.8636881053956</v>
      </c>
      <c r="L137">
        <v>794.14551687504104</v>
      </c>
      <c r="M137">
        <v>452.73669033870601</v>
      </c>
      <c r="N137">
        <v>1944.6116708888101</v>
      </c>
      <c r="O137">
        <v>2.0078931983780701</v>
      </c>
      <c r="P137">
        <v>119417.696096794</v>
      </c>
      <c r="Q137">
        <v>58012.154041459697</v>
      </c>
    </row>
    <row r="138" spans="1:17">
      <c r="A138">
        <v>137</v>
      </c>
      <c r="B138">
        <v>69.780673127780005</v>
      </c>
      <c r="C138">
        <v>8071.9447212301802</v>
      </c>
      <c r="D138">
        <v>0.471465942511056</v>
      </c>
      <c r="E138">
        <v>454.54053899083601</v>
      </c>
      <c r="F138">
        <v>14.794166736884501</v>
      </c>
      <c r="G138">
        <v>61406.197976592899</v>
      </c>
      <c r="H138">
        <v>0.42469867865826799</v>
      </c>
      <c r="I138">
        <v>0.27146400412796101</v>
      </c>
      <c r="J138">
        <v>0.15635203207558901</v>
      </c>
      <c r="K138">
        <v>18.827647813784001</v>
      </c>
      <c r="L138">
        <v>794.55926067907001</v>
      </c>
      <c r="M138">
        <v>453.64234810857999</v>
      </c>
      <c r="N138">
        <v>1944.6116708888101</v>
      </c>
      <c r="O138">
        <v>2.0078931983780701</v>
      </c>
      <c r="P138">
        <v>119417.696096794</v>
      </c>
      <c r="Q138">
        <v>58011.498120201402</v>
      </c>
    </row>
    <row r="139" spans="1:17">
      <c r="A139">
        <v>138</v>
      </c>
      <c r="B139">
        <v>69.702215722741997</v>
      </c>
      <c r="C139">
        <v>8049.6031325484901</v>
      </c>
      <c r="D139">
        <v>0.471755287466327</v>
      </c>
      <c r="E139">
        <v>453.26320611987302</v>
      </c>
      <c r="F139">
        <v>14.8352277907876</v>
      </c>
      <c r="G139">
        <v>61406.305107911903</v>
      </c>
      <c r="H139">
        <v>0.42443572194309498</v>
      </c>
      <c r="I139">
        <v>0.27147630988714599</v>
      </c>
      <c r="J139">
        <v>0.156274595073781</v>
      </c>
      <c r="K139">
        <v>18.825487486300901</v>
      </c>
      <c r="L139">
        <v>794.80289228183904</v>
      </c>
      <c r="M139">
        <v>454.30927460670301</v>
      </c>
      <c r="N139">
        <v>1944.6116708888101</v>
      </c>
      <c r="O139">
        <v>2.0078931983780701</v>
      </c>
      <c r="P139">
        <v>119417.696096794</v>
      </c>
      <c r="Q139">
        <v>58011.390988882398</v>
      </c>
    </row>
    <row r="140" spans="1:17">
      <c r="A140">
        <v>139</v>
      </c>
      <c r="B140">
        <v>69.747195556883199</v>
      </c>
      <c r="C140">
        <v>8005.5937000738704</v>
      </c>
      <c r="D140">
        <v>0.471377269494337</v>
      </c>
      <c r="E140">
        <v>451.68360035588302</v>
      </c>
      <c r="F140">
        <v>14.916782011519301</v>
      </c>
      <c r="G140">
        <v>61407.444895346998</v>
      </c>
      <c r="H140">
        <v>0.42266776248142002</v>
      </c>
      <c r="I140">
        <v>0.27148404398465298</v>
      </c>
      <c r="J140">
        <v>0.15617539890947901</v>
      </c>
      <c r="K140">
        <v>18.765865728702298</v>
      </c>
      <c r="L140">
        <v>795.30411654060902</v>
      </c>
      <c r="M140">
        <v>455.438921425751</v>
      </c>
      <c r="N140">
        <v>1944.6116708888101</v>
      </c>
      <c r="O140">
        <v>2.0078931983780701</v>
      </c>
      <c r="P140">
        <v>119417.696096794</v>
      </c>
      <c r="Q140">
        <v>58010.251201447303</v>
      </c>
    </row>
    <row r="141" spans="1:17">
      <c r="A141">
        <v>140</v>
      </c>
      <c r="B141">
        <v>69.514872930650995</v>
      </c>
      <c r="C141">
        <v>7962.9905124959696</v>
      </c>
      <c r="D141">
        <v>0.47126685621202802</v>
      </c>
      <c r="E141">
        <v>449.66615331949203</v>
      </c>
      <c r="F141">
        <v>14.9965890213479</v>
      </c>
      <c r="G141">
        <v>61407.613779585299</v>
      </c>
      <c r="H141">
        <v>0.42211273525788201</v>
      </c>
      <c r="I141">
        <v>0.271454262362673</v>
      </c>
      <c r="J141">
        <v>0.15601493437196901</v>
      </c>
      <c r="K141">
        <v>18.745095065380202</v>
      </c>
      <c r="L141">
        <v>795.87124318464498</v>
      </c>
      <c r="M141">
        <v>457.18917452640898</v>
      </c>
      <c r="N141">
        <v>1944.6116708888101</v>
      </c>
      <c r="O141">
        <v>2.0078931983780701</v>
      </c>
      <c r="P141">
        <v>119417.696096794</v>
      </c>
      <c r="Q141">
        <v>58010.082317209002</v>
      </c>
    </row>
    <row r="142" spans="1:17">
      <c r="A142">
        <v>141</v>
      </c>
      <c r="B142">
        <v>69.4912915796383</v>
      </c>
      <c r="C142">
        <v>7922.4931120174597</v>
      </c>
      <c r="D142">
        <v>0.47110036513724901</v>
      </c>
      <c r="E142">
        <v>447.93574247335101</v>
      </c>
      <c r="F142">
        <v>15.0732470711337</v>
      </c>
      <c r="G142">
        <v>61408.2495305845</v>
      </c>
      <c r="H142">
        <v>0.421099063097781</v>
      </c>
      <c r="I142">
        <v>0.27146971202164399</v>
      </c>
      <c r="J142">
        <v>0.155906861001021</v>
      </c>
      <c r="K142">
        <v>18.711013118703899</v>
      </c>
      <c r="L142">
        <v>796.297270194715</v>
      </c>
      <c r="M142">
        <v>458.25507700097899</v>
      </c>
      <c r="N142">
        <v>1944.6116708888101</v>
      </c>
      <c r="O142">
        <v>2.0078931983780701</v>
      </c>
      <c r="P142">
        <v>119417.696096794</v>
      </c>
      <c r="Q142">
        <v>58009.446566209801</v>
      </c>
    </row>
    <row r="143" spans="1:17">
      <c r="A143">
        <v>142</v>
      </c>
      <c r="B143">
        <v>69.555693747913196</v>
      </c>
      <c r="C143">
        <v>7883.2666036166602</v>
      </c>
      <c r="D143">
        <v>0.470534356880978</v>
      </c>
      <c r="E143">
        <v>446.69812385944698</v>
      </c>
      <c r="F143">
        <v>15.148250351194299</v>
      </c>
      <c r="G143">
        <v>61409.401728332297</v>
      </c>
      <c r="H143">
        <v>0.419368723077231</v>
      </c>
      <c r="I143">
        <v>0.27146692482247398</v>
      </c>
      <c r="J143">
        <v>0.15582260939748599</v>
      </c>
      <c r="K143">
        <v>18.6481286540841</v>
      </c>
      <c r="L143">
        <v>796.76631986020595</v>
      </c>
      <c r="M143">
        <v>459.44032971487502</v>
      </c>
      <c r="N143">
        <v>1944.6116708888101</v>
      </c>
      <c r="O143">
        <v>2.0078931983780701</v>
      </c>
      <c r="P143">
        <v>119417.696096794</v>
      </c>
      <c r="Q143">
        <v>58008.294368461997</v>
      </c>
    </row>
    <row r="144" spans="1:17">
      <c r="A144">
        <v>143</v>
      </c>
      <c r="B144">
        <v>69.533072058994506</v>
      </c>
      <c r="C144">
        <v>7845.8260716703899</v>
      </c>
      <c r="D144">
        <v>0.470539201487925</v>
      </c>
      <c r="E144">
        <v>445.01885063040601</v>
      </c>
      <c r="F144">
        <v>15.2205382844244</v>
      </c>
      <c r="G144">
        <v>61410.1060260054</v>
      </c>
      <c r="H144">
        <v>0.41830062411566399</v>
      </c>
      <c r="I144">
        <v>0.27147724835558001</v>
      </c>
      <c r="J144">
        <v>0.155717304766187</v>
      </c>
      <c r="K144">
        <v>18.616042878259801</v>
      </c>
      <c r="L144">
        <v>797.19923948899998</v>
      </c>
      <c r="M144">
        <v>460.659321437637</v>
      </c>
      <c r="N144">
        <v>1944.6116708888101</v>
      </c>
      <c r="O144">
        <v>2.0078931983780701</v>
      </c>
      <c r="P144">
        <v>119417.696096794</v>
      </c>
      <c r="Q144">
        <v>58007.590070788901</v>
      </c>
    </row>
    <row r="145" spans="1:17">
      <c r="A145">
        <v>144</v>
      </c>
      <c r="B145">
        <v>69.256618857107497</v>
      </c>
      <c r="C145">
        <v>7810.26094348891</v>
      </c>
      <c r="D145">
        <v>0.47050596227629798</v>
      </c>
      <c r="E145">
        <v>443.20413687302499</v>
      </c>
      <c r="F145">
        <v>15.2898471588645</v>
      </c>
      <c r="G145">
        <v>61409.991538856702</v>
      </c>
      <c r="H145">
        <v>0.418144181730776</v>
      </c>
      <c r="I145">
        <v>0.27143909306866898</v>
      </c>
      <c r="J145">
        <v>0.15556358067237699</v>
      </c>
      <c r="K145">
        <v>18.607830388730701</v>
      </c>
      <c r="L145">
        <v>797.70835125497695</v>
      </c>
      <c r="M145">
        <v>462.37930157889298</v>
      </c>
      <c r="N145">
        <v>1944.6116708888101</v>
      </c>
      <c r="O145">
        <v>2.0078931983780701</v>
      </c>
      <c r="P145">
        <v>119417.696096794</v>
      </c>
      <c r="Q145">
        <v>58007.704557937599</v>
      </c>
    </row>
    <row r="146" spans="1:17">
      <c r="A146">
        <v>145</v>
      </c>
      <c r="B146">
        <v>69.222181187952401</v>
      </c>
      <c r="C146">
        <v>7770.7249989612801</v>
      </c>
      <c r="D146">
        <v>0.47037440491452798</v>
      </c>
      <c r="E146">
        <v>441.45675618212601</v>
      </c>
      <c r="F146">
        <v>15.3676389413802</v>
      </c>
      <c r="G146">
        <v>61410.560296276402</v>
      </c>
      <c r="H146">
        <v>0.41725993763193098</v>
      </c>
      <c r="I146">
        <v>0.27145216395423</v>
      </c>
      <c r="J146">
        <v>0.155452032519801</v>
      </c>
      <c r="K146">
        <v>18.577616991386598</v>
      </c>
      <c r="L146">
        <v>798.13457027711399</v>
      </c>
      <c r="M146">
        <v>463.59430665971701</v>
      </c>
      <c r="N146">
        <v>1944.6116708888101</v>
      </c>
      <c r="O146">
        <v>2.0078931983780701</v>
      </c>
      <c r="P146">
        <v>119417.696096794</v>
      </c>
      <c r="Q146">
        <v>58007.135800517899</v>
      </c>
    </row>
    <row r="147" spans="1:17">
      <c r="A147">
        <v>146</v>
      </c>
      <c r="B147">
        <v>69.254054672343798</v>
      </c>
      <c r="C147">
        <v>7726.3309243611802</v>
      </c>
      <c r="D147">
        <v>0.46985116582046399</v>
      </c>
      <c r="E147">
        <v>439.89191007735502</v>
      </c>
      <c r="F147">
        <v>15.455938564612801</v>
      </c>
      <c r="G147">
        <v>61411.702947608203</v>
      </c>
      <c r="H147">
        <v>0.41557144718107702</v>
      </c>
      <c r="I147">
        <v>0.27144607239089003</v>
      </c>
      <c r="J147">
        <v>0.15534232881090401</v>
      </c>
      <c r="K147">
        <v>18.515813424536798</v>
      </c>
      <c r="L147">
        <v>798.6816923778</v>
      </c>
      <c r="M147">
        <v>465.23972468781199</v>
      </c>
      <c r="N147">
        <v>1944.6116708888101</v>
      </c>
      <c r="O147">
        <v>2.0078931983780701</v>
      </c>
      <c r="P147">
        <v>119417.696096794</v>
      </c>
      <c r="Q147">
        <v>58005.993149186099</v>
      </c>
    </row>
    <row r="148" spans="1:17">
      <c r="A148">
        <v>147</v>
      </c>
      <c r="B148">
        <v>69.213689565482895</v>
      </c>
      <c r="C148">
        <v>7692.1696967965599</v>
      </c>
      <c r="D148">
        <v>0.46993650011454602</v>
      </c>
      <c r="E148">
        <v>438.26825415898003</v>
      </c>
      <c r="F148">
        <v>15.524578994471</v>
      </c>
      <c r="G148">
        <v>61412.292065947899</v>
      </c>
      <c r="H148">
        <v>0.41472435161115001</v>
      </c>
      <c r="I148">
        <v>0.27145393162013298</v>
      </c>
      <c r="J148">
        <v>0.15523844019017999</v>
      </c>
      <c r="K148">
        <v>18.4913212062689</v>
      </c>
      <c r="L148">
        <v>799.08850072037001</v>
      </c>
      <c r="M148">
        <v>466.540753835092</v>
      </c>
      <c r="N148">
        <v>1944.6116708888101</v>
      </c>
      <c r="O148">
        <v>2.0078931983780701</v>
      </c>
      <c r="P148">
        <v>119417.696096794</v>
      </c>
      <c r="Q148">
        <v>58005.404030846403</v>
      </c>
    </row>
    <row r="149" spans="1:17">
      <c r="A149">
        <v>148</v>
      </c>
      <c r="B149">
        <v>68.883333825395994</v>
      </c>
      <c r="C149">
        <v>7670.7347123845002</v>
      </c>
      <c r="D149">
        <v>0.47002679750819498</v>
      </c>
      <c r="E149">
        <v>436.947977899205</v>
      </c>
      <c r="F149">
        <v>15.5679606418917</v>
      </c>
      <c r="G149">
        <v>61411.707362449102</v>
      </c>
      <c r="H149">
        <v>0.41518988636564302</v>
      </c>
      <c r="I149">
        <v>0.27140637545554103</v>
      </c>
      <c r="J149">
        <v>0.155110522886587</v>
      </c>
      <c r="K149">
        <v>18.503756153081302</v>
      </c>
      <c r="L149">
        <v>799.45345261279294</v>
      </c>
      <c r="M149">
        <v>467.87872129459902</v>
      </c>
      <c r="N149">
        <v>1944.6116708888101</v>
      </c>
      <c r="O149">
        <v>2.0078931983780701</v>
      </c>
      <c r="P149">
        <v>119417.696096794</v>
      </c>
      <c r="Q149">
        <v>58005.988734345097</v>
      </c>
    </row>
    <row r="150" spans="1:17">
      <c r="A150">
        <v>149</v>
      </c>
      <c r="B150">
        <v>68.823379092364107</v>
      </c>
      <c r="C150">
        <v>7633.9003656322902</v>
      </c>
      <c r="D150">
        <v>0.46995924501064401</v>
      </c>
      <c r="E150">
        <v>435.23348710404503</v>
      </c>
      <c r="F150">
        <v>15.6430776375352</v>
      </c>
      <c r="G150">
        <v>61412.116339180502</v>
      </c>
      <c r="H150">
        <v>0.41453964006209498</v>
      </c>
      <c r="I150">
        <v>0.27141627203010699</v>
      </c>
      <c r="J150">
        <v>0.154998068340575</v>
      </c>
      <c r="K150">
        <v>18.481183901345201</v>
      </c>
      <c r="L150">
        <v>799.85851472974798</v>
      </c>
      <c r="M150">
        <v>469.15423134909702</v>
      </c>
      <c r="N150">
        <v>1944.6116708888101</v>
      </c>
      <c r="O150">
        <v>2.0078931983780701</v>
      </c>
      <c r="P150">
        <v>119417.696096794</v>
      </c>
      <c r="Q150">
        <v>58005.579757613799</v>
      </c>
    </row>
    <row r="151" spans="1:17">
      <c r="A151">
        <v>150</v>
      </c>
      <c r="B151">
        <v>68.808602187931498</v>
      </c>
      <c r="C151">
        <v>7586.2290547709699</v>
      </c>
      <c r="D151">
        <v>0.46950302341830302</v>
      </c>
      <c r="E151">
        <v>433.40394217627102</v>
      </c>
      <c r="F151">
        <v>15.741377598095699</v>
      </c>
      <c r="G151">
        <v>61413.166937947397</v>
      </c>
      <c r="H151">
        <v>0.41299125539322101</v>
      </c>
      <c r="I151">
        <v>0.27140578310235097</v>
      </c>
      <c r="J151">
        <v>0.15486609442405899</v>
      </c>
      <c r="K151">
        <v>18.423766872341901</v>
      </c>
      <c r="L151">
        <v>800.46214466124604</v>
      </c>
      <c r="M151">
        <v>471.17831970549298</v>
      </c>
      <c r="N151">
        <v>1944.6116708888101</v>
      </c>
      <c r="O151">
        <v>2.0078931983780701</v>
      </c>
      <c r="P151">
        <v>119417.696096794</v>
      </c>
      <c r="Q151">
        <v>58004.529158846897</v>
      </c>
    </row>
    <row r="152" spans="1:17">
      <c r="A152">
        <v>151</v>
      </c>
      <c r="B152">
        <v>68.742145411635903</v>
      </c>
      <c r="C152">
        <v>7557.1641769161997</v>
      </c>
      <c r="D152">
        <v>0.46968973817905801</v>
      </c>
      <c r="E152">
        <v>431.90592997725599</v>
      </c>
      <c r="F152">
        <v>15.801918987225701</v>
      </c>
      <c r="G152">
        <v>61413.564563519103</v>
      </c>
      <c r="H152">
        <v>0.41243588408562798</v>
      </c>
      <c r="I152">
        <v>0.27141103379906001</v>
      </c>
      <c r="J152">
        <v>0.15476821935831001</v>
      </c>
      <c r="K152">
        <v>18.409615370312299</v>
      </c>
      <c r="L152">
        <v>800.81853760983995</v>
      </c>
      <c r="M152">
        <v>472.42124334574999</v>
      </c>
      <c r="N152">
        <v>1944.6116708888101</v>
      </c>
      <c r="O152">
        <v>2.0078931983780701</v>
      </c>
      <c r="P152">
        <v>119417.696096794</v>
      </c>
      <c r="Q152">
        <v>58004.131533275198</v>
      </c>
    </row>
    <row r="153" spans="1:17">
      <c r="A153">
        <v>152</v>
      </c>
      <c r="B153">
        <v>68.879812093671404</v>
      </c>
      <c r="C153">
        <v>7529.9202045316097</v>
      </c>
      <c r="D153">
        <v>0.46957502936259599</v>
      </c>
      <c r="E153">
        <v>430.81475979474101</v>
      </c>
      <c r="F153">
        <v>15.859091843354101</v>
      </c>
      <c r="G153">
        <v>61414.390610510003</v>
      </c>
      <c r="H153">
        <v>0.41145691462343198</v>
      </c>
      <c r="I153">
        <v>0.27144886632040699</v>
      </c>
      <c r="J153">
        <v>0.154720477968085</v>
      </c>
      <c r="K153">
        <v>18.377786007908998</v>
      </c>
      <c r="L153">
        <v>801.04916322561405</v>
      </c>
      <c r="M153">
        <v>473.18724489495298</v>
      </c>
      <c r="N153">
        <v>1944.6116708888101</v>
      </c>
      <c r="O153">
        <v>2.0078931983780701</v>
      </c>
      <c r="P153">
        <v>119417.696096794</v>
      </c>
      <c r="Q153">
        <v>58003.305486284298</v>
      </c>
    </row>
    <row r="154" spans="1:17">
      <c r="A154">
        <v>153</v>
      </c>
      <c r="B154">
        <v>68.579578666044497</v>
      </c>
      <c r="C154">
        <v>7509.9071786326003</v>
      </c>
      <c r="D154">
        <v>0.46974731042648699</v>
      </c>
      <c r="E154">
        <v>429.492802780999</v>
      </c>
      <c r="F154">
        <v>15.9013544716724</v>
      </c>
      <c r="G154">
        <v>61413.715060985203</v>
      </c>
      <c r="H154">
        <v>0.41206189053250297</v>
      </c>
      <c r="I154">
        <v>0.27141788500858999</v>
      </c>
      <c r="J154">
        <v>0.154602759410395</v>
      </c>
      <c r="K154">
        <v>18.3961136678125</v>
      </c>
      <c r="L154">
        <v>801.34928848228003</v>
      </c>
      <c r="M154">
        <v>474.221929965519</v>
      </c>
      <c r="N154">
        <v>1944.6116708888101</v>
      </c>
      <c r="O154">
        <v>2.0078931983780701</v>
      </c>
      <c r="P154">
        <v>119417.696096794</v>
      </c>
      <c r="Q154">
        <v>58003.981035809098</v>
      </c>
    </row>
    <row r="155" spans="1:17">
      <c r="A155">
        <v>154</v>
      </c>
      <c r="B155">
        <v>68.508349513732199</v>
      </c>
      <c r="C155">
        <v>7461.43730661266</v>
      </c>
      <c r="D155">
        <v>0.46937690563025303</v>
      </c>
      <c r="E155">
        <v>427.49476193266099</v>
      </c>
      <c r="F155">
        <v>16.004650470085799</v>
      </c>
      <c r="G155">
        <v>61414.591586652801</v>
      </c>
      <c r="H155">
        <v>0.41075213091571</v>
      </c>
      <c r="I155">
        <v>0.271401359340397</v>
      </c>
      <c r="J155">
        <v>0.154453736617919</v>
      </c>
      <c r="K155">
        <v>18.346503310985199</v>
      </c>
      <c r="L155">
        <v>801.98235081175505</v>
      </c>
      <c r="M155">
        <v>476.52718241556403</v>
      </c>
      <c r="N155">
        <v>1944.6116708888101</v>
      </c>
      <c r="O155">
        <v>2.0078931983780701</v>
      </c>
      <c r="P155">
        <v>119417.696096794</v>
      </c>
      <c r="Q155">
        <v>58003.104510141602</v>
      </c>
    </row>
    <row r="156" spans="1:17">
      <c r="A156">
        <v>155</v>
      </c>
      <c r="B156">
        <v>68.810381991508606</v>
      </c>
      <c r="C156">
        <v>7437.7335740873596</v>
      </c>
      <c r="D156">
        <v>0.46904926388528301</v>
      </c>
      <c r="E156">
        <v>426.87505436807203</v>
      </c>
      <c r="F156">
        <v>16.0556565931373</v>
      </c>
      <c r="G156">
        <v>61416.023083042703</v>
      </c>
      <c r="H156">
        <v>0.409140694087549</v>
      </c>
      <c r="I156">
        <v>0.27144745677372001</v>
      </c>
      <c r="J156">
        <v>0.15444751995484601</v>
      </c>
      <c r="K156">
        <v>18.2926184789555</v>
      </c>
      <c r="L156">
        <v>802.16795286650597</v>
      </c>
      <c r="M156">
        <v>477.357576573872</v>
      </c>
      <c r="N156">
        <v>1944.6116708888101</v>
      </c>
      <c r="O156">
        <v>2.0078931983780701</v>
      </c>
      <c r="P156">
        <v>119417.696096794</v>
      </c>
      <c r="Q156">
        <v>58001.673013751599</v>
      </c>
    </row>
    <row r="157" spans="1:17">
      <c r="A157">
        <v>156</v>
      </c>
      <c r="B157">
        <v>68.829439998799501</v>
      </c>
      <c r="C157">
        <v>7440.3377515309003</v>
      </c>
      <c r="D157">
        <v>0.46903444568487002</v>
      </c>
      <c r="E157">
        <v>426.83786664111</v>
      </c>
      <c r="F157">
        <v>16.050036985515</v>
      </c>
      <c r="G157">
        <v>61415.660606412501</v>
      </c>
      <c r="H157">
        <v>0.40927884952707</v>
      </c>
      <c r="I157">
        <v>0.27146327042134899</v>
      </c>
      <c r="J157">
        <v>0.154456623877535</v>
      </c>
      <c r="K157">
        <v>18.3023379989585</v>
      </c>
      <c r="L157">
        <v>802.10550251251402</v>
      </c>
      <c r="M157">
        <v>477.35553864999002</v>
      </c>
      <c r="N157">
        <v>1944.6116708888101</v>
      </c>
      <c r="O157">
        <v>2.0078931983780701</v>
      </c>
      <c r="P157">
        <v>119417.696096794</v>
      </c>
      <c r="Q157">
        <v>58002.035490381801</v>
      </c>
    </row>
    <row r="158" spans="1:17">
      <c r="A158">
        <v>157</v>
      </c>
      <c r="B158">
        <v>68.708642552517404</v>
      </c>
      <c r="C158">
        <v>7417.4261443310797</v>
      </c>
      <c r="D158">
        <v>0.46937297669952399</v>
      </c>
      <c r="E158">
        <v>425.66708706985901</v>
      </c>
      <c r="F158">
        <v>16.0996137707501</v>
      </c>
      <c r="G158">
        <v>61416.175005406403</v>
      </c>
      <c r="H158">
        <v>0.408991126957923</v>
      </c>
      <c r="I158">
        <v>0.271447258532448</v>
      </c>
      <c r="J158">
        <v>0.15436481898823301</v>
      </c>
      <c r="K158">
        <v>18.292490441078801</v>
      </c>
      <c r="L158">
        <v>802.43333494460103</v>
      </c>
      <c r="M158">
        <v>478.324228227861</v>
      </c>
      <c r="N158">
        <v>1944.6116708888101</v>
      </c>
      <c r="O158">
        <v>2.0078931983780701</v>
      </c>
      <c r="P158">
        <v>119417.696096794</v>
      </c>
      <c r="Q158">
        <v>58001.521091387898</v>
      </c>
    </row>
    <row r="159" spans="1:17">
      <c r="A159">
        <v>158</v>
      </c>
      <c r="B159">
        <v>68.562137656488304</v>
      </c>
      <c r="C159">
        <v>7398.4358205028402</v>
      </c>
      <c r="D159">
        <v>0.46954963224217799</v>
      </c>
      <c r="E159">
        <v>424.488841819914</v>
      </c>
      <c r="F159">
        <v>16.1409383002092</v>
      </c>
      <c r="G159">
        <v>61415.832528701998</v>
      </c>
      <c r="H159">
        <v>0.40930364484151799</v>
      </c>
      <c r="I159">
        <v>0.27144809634296901</v>
      </c>
      <c r="J159">
        <v>0.154280121622832</v>
      </c>
      <c r="K159">
        <v>18.3030590090994</v>
      </c>
      <c r="L159">
        <v>802.64149313581402</v>
      </c>
      <c r="M159">
        <v>478.996172845584</v>
      </c>
      <c r="N159">
        <v>1944.6116708888101</v>
      </c>
      <c r="O159">
        <v>2.0078931983780701</v>
      </c>
      <c r="P159">
        <v>119417.696096794</v>
      </c>
      <c r="Q159">
        <v>58001.863568092303</v>
      </c>
    </row>
    <row r="160" spans="1:17">
      <c r="A160">
        <v>159</v>
      </c>
      <c r="B160">
        <v>68.421813059955895</v>
      </c>
      <c r="C160">
        <v>7352.0421081266304</v>
      </c>
      <c r="D160">
        <v>0.46928556484939699</v>
      </c>
      <c r="E160">
        <v>422.439377011766</v>
      </c>
      <c r="F160">
        <v>16.2427927289474</v>
      </c>
      <c r="G160">
        <v>61416.441919742399</v>
      </c>
      <c r="H160">
        <v>0.408344985381839</v>
      </c>
      <c r="I160">
        <v>0.27142320582032298</v>
      </c>
      <c r="J160">
        <v>0.154120212055912</v>
      </c>
      <c r="K160">
        <v>18.265038433774201</v>
      </c>
      <c r="L160">
        <v>803.272500323293</v>
      </c>
      <c r="M160">
        <v>481.44192589070599</v>
      </c>
      <c r="N160">
        <v>1944.6116708888101</v>
      </c>
      <c r="O160">
        <v>2.0078931983780701</v>
      </c>
      <c r="P160">
        <v>119417.696096794</v>
      </c>
      <c r="Q160">
        <v>58001.254177051902</v>
      </c>
    </row>
    <row r="161" spans="1:17">
      <c r="A161">
        <v>160</v>
      </c>
      <c r="B161">
        <v>68.6166136063392</v>
      </c>
      <c r="C161">
        <v>7313.2670911872101</v>
      </c>
      <c r="D161">
        <v>0.46900817204919898</v>
      </c>
      <c r="E161">
        <v>420.98577626078799</v>
      </c>
      <c r="F161">
        <v>16.328912182176101</v>
      </c>
      <c r="G161">
        <v>61417.8551219125</v>
      </c>
      <c r="H161">
        <v>0.40674225847440698</v>
      </c>
      <c r="I161">
        <v>0.27145592539471702</v>
      </c>
      <c r="J161">
        <v>0.154045391468909</v>
      </c>
      <c r="K161">
        <v>18.2100993378453</v>
      </c>
      <c r="L161">
        <v>803.67794059707001</v>
      </c>
      <c r="M161">
        <v>483.342107233219</v>
      </c>
      <c r="N161">
        <v>1944.6116708888101</v>
      </c>
      <c r="O161">
        <v>2.0078931983780701</v>
      </c>
      <c r="P161">
        <v>119417.696096794</v>
      </c>
      <c r="Q161">
        <v>57999.840974881801</v>
      </c>
    </row>
    <row r="162" spans="1:17">
      <c r="A162">
        <v>161</v>
      </c>
      <c r="B162">
        <v>68.525272049088102</v>
      </c>
      <c r="C162">
        <v>7277.0246533455402</v>
      </c>
      <c r="D162">
        <v>0.46863783540078602</v>
      </c>
      <c r="E162">
        <v>419.544494386785</v>
      </c>
      <c r="F162">
        <v>16.410236571329101</v>
      </c>
      <c r="G162">
        <v>61418.595557050001</v>
      </c>
      <c r="H162">
        <v>0.40568366677347201</v>
      </c>
      <c r="I162">
        <v>0.27142323419246001</v>
      </c>
      <c r="J162">
        <v>0.15392375861617799</v>
      </c>
      <c r="K162">
        <v>18.167719329039599</v>
      </c>
      <c r="L162">
        <v>804.21992639459995</v>
      </c>
      <c r="M162">
        <v>485.71197203057397</v>
      </c>
      <c r="N162">
        <v>1944.6116708888101</v>
      </c>
      <c r="O162">
        <v>2.0078931983780701</v>
      </c>
      <c r="P162">
        <v>119417.696096794</v>
      </c>
      <c r="Q162">
        <v>57999.1005397443</v>
      </c>
    </row>
    <row r="163" spans="1:17">
      <c r="A163">
        <v>162</v>
      </c>
      <c r="B163">
        <v>68.444388749316204</v>
      </c>
      <c r="C163">
        <v>7264.8693318454798</v>
      </c>
      <c r="D163">
        <v>0.468358481665203</v>
      </c>
      <c r="E163">
        <v>419.05066389138898</v>
      </c>
      <c r="F163">
        <v>16.437693596680099</v>
      </c>
      <c r="G163">
        <v>61418.404207892803</v>
      </c>
      <c r="H163">
        <v>0.40568412761634698</v>
      </c>
      <c r="I163">
        <v>0.27140892682977202</v>
      </c>
      <c r="J163">
        <v>0.15387597790008201</v>
      </c>
      <c r="K163">
        <v>18.160704110529601</v>
      </c>
      <c r="L163">
        <v>804.37761790311197</v>
      </c>
      <c r="M163">
        <v>486.28869412969499</v>
      </c>
      <c r="N163">
        <v>1944.6116708888101</v>
      </c>
      <c r="O163">
        <v>2.0078931983780701</v>
      </c>
      <c r="P163">
        <v>119417.696096794</v>
      </c>
      <c r="Q163">
        <v>57999.291888901404</v>
      </c>
    </row>
    <row r="164" spans="1:17">
      <c r="A164">
        <v>163</v>
      </c>
      <c r="B164">
        <v>68.452133341624005</v>
      </c>
      <c r="C164">
        <v>7266.8198648943699</v>
      </c>
      <c r="D164">
        <v>0.46830646740063298</v>
      </c>
      <c r="E164">
        <v>419.13616018288201</v>
      </c>
      <c r="F164">
        <v>16.433281451449599</v>
      </c>
      <c r="G164">
        <v>61418.279020632697</v>
      </c>
      <c r="H164">
        <v>0.40580750249861303</v>
      </c>
      <c r="I164">
        <v>0.27142706992090099</v>
      </c>
      <c r="J164">
        <v>0.15388092074301199</v>
      </c>
      <c r="K164">
        <v>18.1632596454835</v>
      </c>
      <c r="L164">
        <v>804.32659354620705</v>
      </c>
      <c r="M164">
        <v>485.76740849925199</v>
      </c>
      <c r="N164">
        <v>1944.6116708888101</v>
      </c>
      <c r="O164">
        <v>2.0078931983780701</v>
      </c>
      <c r="P164">
        <v>119417.696096794</v>
      </c>
      <c r="Q164">
        <v>57999.417076161597</v>
      </c>
    </row>
    <row r="165" spans="1:17">
      <c r="A165">
        <v>164</v>
      </c>
      <c r="B165">
        <v>68.384233117764396</v>
      </c>
      <c r="C165">
        <v>7262.0972470836796</v>
      </c>
      <c r="D165">
        <v>0.46841901300369299</v>
      </c>
      <c r="E165">
        <v>418.44801862548098</v>
      </c>
      <c r="F165">
        <v>16.4439681862908</v>
      </c>
      <c r="G165">
        <v>61417.416369776503</v>
      </c>
      <c r="H165">
        <v>0.40621681263374898</v>
      </c>
      <c r="I165">
        <v>0.271446774235926</v>
      </c>
      <c r="J165">
        <v>0.15384883234744101</v>
      </c>
      <c r="K165">
        <v>18.187536926954099</v>
      </c>
      <c r="L165">
        <v>804.34525551068202</v>
      </c>
      <c r="M165">
        <v>486.21517711199101</v>
      </c>
      <c r="N165">
        <v>1944.6116708888101</v>
      </c>
      <c r="O165">
        <v>2.0078931983780701</v>
      </c>
      <c r="P165">
        <v>119417.696096794</v>
      </c>
      <c r="Q165">
        <v>58000.279727017798</v>
      </c>
    </row>
    <row r="166" spans="1:17">
      <c r="A166">
        <v>165</v>
      </c>
      <c r="B166">
        <v>68.396358156761295</v>
      </c>
      <c r="C166">
        <v>7263.81239855899</v>
      </c>
      <c r="D166">
        <v>0.468490146230159</v>
      </c>
      <c r="E166">
        <v>418.48462108190603</v>
      </c>
      <c r="F166">
        <v>16.4400853910386</v>
      </c>
      <c r="G166">
        <v>61417.374109225399</v>
      </c>
      <c r="H166">
        <v>0.406268712075953</v>
      </c>
      <c r="I166">
        <v>0.27146606389517502</v>
      </c>
      <c r="J166">
        <v>0.15384654054981201</v>
      </c>
      <c r="K166">
        <v>18.191237380158402</v>
      </c>
      <c r="L166">
        <v>804.32441104367899</v>
      </c>
      <c r="M166">
        <v>485.94196866391297</v>
      </c>
      <c r="N166">
        <v>1944.6116708888101</v>
      </c>
      <c r="O166">
        <v>2.0078931983780701</v>
      </c>
      <c r="P166">
        <v>119417.696096794</v>
      </c>
      <c r="Q166">
        <v>58000.321987568903</v>
      </c>
    </row>
    <row r="167" spans="1:17">
      <c r="A167">
        <v>166</v>
      </c>
      <c r="B167">
        <v>68.131492017060594</v>
      </c>
      <c r="C167">
        <v>7242.1392160225096</v>
      </c>
      <c r="D167">
        <v>0.46884080795710398</v>
      </c>
      <c r="E167">
        <v>417.11446152011501</v>
      </c>
      <c r="F167">
        <v>16.489284800352198</v>
      </c>
      <c r="G167">
        <v>61417.064100114403</v>
      </c>
      <c r="H167">
        <v>0.40669407742429903</v>
      </c>
      <c r="I167">
        <v>0.27144170741572798</v>
      </c>
      <c r="J167">
        <v>0.153729480664755</v>
      </c>
      <c r="K167">
        <v>18.204219084340099</v>
      </c>
      <c r="L167">
        <v>804.64188262933703</v>
      </c>
      <c r="M167">
        <v>486.77646416681199</v>
      </c>
      <c r="N167">
        <v>1944.6116708888101</v>
      </c>
      <c r="O167">
        <v>2.0078931983780701</v>
      </c>
      <c r="P167">
        <v>119417.696096794</v>
      </c>
      <c r="Q167">
        <v>58000.631996679796</v>
      </c>
    </row>
    <row r="168" spans="1:17">
      <c r="A168">
        <v>167</v>
      </c>
      <c r="B168">
        <v>68.204204458256399</v>
      </c>
      <c r="C168">
        <v>7199.4985876716801</v>
      </c>
      <c r="D168">
        <v>0.46869172007541499</v>
      </c>
      <c r="E168">
        <v>415.26955198158203</v>
      </c>
      <c r="F168">
        <v>16.586946249462901</v>
      </c>
      <c r="G168">
        <v>61418.104624538602</v>
      </c>
      <c r="H168">
        <v>0.40548682906823602</v>
      </c>
      <c r="I168">
        <v>0.27146446770987498</v>
      </c>
      <c r="J168">
        <v>0.15361542487363</v>
      </c>
      <c r="K168">
        <v>18.161976239904799</v>
      </c>
      <c r="L168">
        <v>805.12392906372304</v>
      </c>
      <c r="M168">
        <v>488.97829154228998</v>
      </c>
      <c r="N168">
        <v>1944.6116708888101</v>
      </c>
      <c r="O168">
        <v>2.0078931983780701</v>
      </c>
      <c r="P168">
        <v>119417.696096794</v>
      </c>
      <c r="Q168">
        <v>57999.591472255699</v>
      </c>
    </row>
    <row r="169" spans="1:17">
      <c r="A169">
        <v>168</v>
      </c>
      <c r="B169">
        <v>68.035296104665207</v>
      </c>
      <c r="C169">
        <v>7164.1974264228102</v>
      </c>
      <c r="D169">
        <v>0.46843333703988799</v>
      </c>
      <c r="E169">
        <v>413.71452220586701</v>
      </c>
      <c r="F169">
        <v>16.668677451065399</v>
      </c>
      <c r="G169">
        <v>61418.519557862797</v>
      </c>
      <c r="H169">
        <v>0.40478298450745798</v>
      </c>
      <c r="I169">
        <v>0.27142800781465798</v>
      </c>
      <c r="J169">
        <v>0.153479453378426</v>
      </c>
      <c r="K169">
        <v>18.131574149071799</v>
      </c>
      <c r="L169">
        <v>805.66694904803398</v>
      </c>
      <c r="M169">
        <v>491.26562809544203</v>
      </c>
      <c r="N169">
        <v>1944.6116708888101</v>
      </c>
      <c r="O169">
        <v>2.0078931983780701</v>
      </c>
      <c r="P169">
        <v>119417.696096794</v>
      </c>
      <c r="Q169">
        <v>57999.176538931497</v>
      </c>
    </row>
    <row r="170" spans="1:17">
      <c r="A170">
        <v>169</v>
      </c>
      <c r="B170">
        <v>67.957466089447195</v>
      </c>
      <c r="C170">
        <v>7149.6753946849803</v>
      </c>
      <c r="D170">
        <v>0.46841035661909702</v>
      </c>
      <c r="E170">
        <v>413.046920746284</v>
      </c>
      <c r="F170">
        <v>16.702533961971</v>
      </c>
      <c r="G170">
        <v>61418.670945106998</v>
      </c>
      <c r="H170">
        <v>0.40452702954798803</v>
      </c>
      <c r="I170">
        <v>0.27138780107092703</v>
      </c>
      <c r="J170">
        <v>0.153426552906092</v>
      </c>
      <c r="K170">
        <v>18.122213912083499</v>
      </c>
      <c r="L170">
        <v>805.90381880330006</v>
      </c>
      <c r="M170">
        <v>492.77950937426499</v>
      </c>
      <c r="N170">
        <v>1944.6116708888101</v>
      </c>
      <c r="O170">
        <v>2.0078931983780701</v>
      </c>
      <c r="P170">
        <v>119417.696096794</v>
      </c>
      <c r="Q170">
        <v>57999.025151687303</v>
      </c>
    </row>
    <row r="171" spans="1:17">
      <c r="A171">
        <v>170</v>
      </c>
      <c r="B171">
        <v>67.981050591859798</v>
      </c>
      <c r="C171">
        <v>7151.77015288864</v>
      </c>
      <c r="D171">
        <v>0.46839653029938699</v>
      </c>
      <c r="E171">
        <v>413.12504968059</v>
      </c>
      <c r="F171">
        <v>16.6976417787365</v>
      </c>
      <c r="G171">
        <v>61418.642104216298</v>
      </c>
      <c r="H171">
        <v>0.40455949207615499</v>
      </c>
      <c r="I171">
        <v>0.27141309606520098</v>
      </c>
      <c r="J171">
        <v>0.15342330354112699</v>
      </c>
      <c r="K171">
        <v>18.124880647959898</v>
      </c>
      <c r="L171">
        <v>805.88208585199595</v>
      </c>
      <c r="M171">
        <v>492.34029971612102</v>
      </c>
      <c r="N171">
        <v>1944.6116708888101</v>
      </c>
      <c r="O171">
        <v>2.0078931983780701</v>
      </c>
      <c r="P171">
        <v>119417.696096794</v>
      </c>
      <c r="Q171">
        <v>57999.053992578003</v>
      </c>
    </row>
    <row r="172" spans="1:17">
      <c r="A172">
        <v>171</v>
      </c>
      <c r="B172">
        <v>68.208164609411796</v>
      </c>
      <c r="C172">
        <v>7111.31477194952</v>
      </c>
      <c r="D172">
        <v>0.467942807415413</v>
      </c>
      <c r="E172">
        <v>411.64317758525601</v>
      </c>
      <c r="F172">
        <v>16.7926325758826</v>
      </c>
      <c r="G172">
        <v>61420.128350737301</v>
      </c>
      <c r="H172">
        <v>0.402800647004114</v>
      </c>
      <c r="I172">
        <v>0.27144633862437201</v>
      </c>
      <c r="J172">
        <v>0.153343595908318</v>
      </c>
      <c r="K172">
        <v>18.0630698722799</v>
      </c>
      <c r="L172">
        <v>806.32948126288602</v>
      </c>
      <c r="M172">
        <v>495.17970318622599</v>
      </c>
      <c r="N172">
        <v>1944.6116708888101</v>
      </c>
      <c r="O172">
        <v>2.0078931983780701</v>
      </c>
      <c r="P172">
        <v>119417.696096794</v>
      </c>
      <c r="Q172">
        <v>57997.567746057</v>
      </c>
    </row>
    <row r="173" spans="1:17">
      <c r="A173">
        <v>172</v>
      </c>
      <c r="B173">
        <v>68.238593836264798</v>
      </c>
      <c r="C173">
        <v>7114.3078894327</v>
      </c>
      <c r="D173">
        <v>0.46793547702847599</v>
      </c>
      <c r="E173">
        <v>411.73380680449799</v>
      </c>
      <c r="F173">
        <v>16.7855676128626</v>
      </c>
      <c r="G173">
        <v>61420.078974869</v>
      </c>
      <c r="H173">
        <v>0.40285642365376501</v>
      </c>
      <c r="I173">
        <v>0.27148032720624599</v>
      </c>
      <c r="J173">
        <v>0.153337467223368</v>
      </c>
      <c r="K173">
        <v>18.067906828761799</v>
      </c>
      <c r="L173">
        <v>806.30386238479196</v>
      </c>
      <c r="M173">
        <v>494.59478552358098</v>
      </c>
      <c r="N173">
        <v>1944.6116708888101</v>
      </c>
      <c r="O173">
        <v>2.0078931983780701</v>
      </c>
      <c r="P173">
        <v>119417.696096794</v>
      </c>
      <c r="Q173">
        <v>57997.617121925403</v>
      </c>
    </row>
    <row r="174" spans="1:17">
      <c r="A174">
        <v>173</v>
      </c>
      <c r="B174">
        <v>68.120699198279894</v>
      </c>
      <c r="C174">
        <v>7100.4259516145003</v>
      </c>
      <c r="D174">
        <v>0.46796277074055997</v>
      </c>
      <c r="E174">
        <v>411.01802817931201</v>
      </c>
      <c r="F174">
        <v>16.818384827975201</v>
      </c>
      <c r="G174">
        <v>61420.0998414122</v>
      </c>
      <c r="H174">
        <v>0.40288600233066801</v>
      </c>
      <c r="I174">
        <v>0.27143881112495499</v>
      </c>
      <c r="J174">
        <v>0.153290924975963</v>
      </c>
      <c r="K174">
        <v>18.064631219766401</v>
      </c>
      <c r="L174">
        <v>806.48390502976099</v>
      </c>
      <c r="M174">
        <v>495.500142462751</v>
      </c>
      <c r="N174">
        <v>1944.6116708888101</v>
      </c>
      <c r="O174">
        <v>2.0078931983780701</v>
      </c>
      <c r="P174">
        <v>119417.696096794</v>
      </c>
      <c r="Q174">
        <v>57997.596255382101</v>
      </c>
    </row>
    <row r="175" spans="1:17">
      <c r="A175">
        <v>174</v>
      </c>
      <c r="B175">
        <v>68.181127899932605</v>
      </c>
      <c r="C175">
        <v>7104.6537502815199</v>
      </c>
      <c r="D175">
        <v>0.46807144222640701</v>
      </c>
      <c r="E175">
        <v>411.18514285246403</v>
      </c>
      <c r="F175">
        <v>16.8083766351122</v>
      </c>
      <c r="G175">
        <v>61420.080410086201</v>
      </c>
      <c r="H175">
        <v>0.40291694721165899</v>
      </c>
      <c r="I175">
        <v>0.27149863484953302</v>
      </c>
      <c r="J175">
        <v>0.153274513632146</v>
      </c>
      <c r="K175">
        <v>18.069244490555999</v>
      </c>
      <c r="L175">
        <v>806.46509801512696</v>
      </c>
      <c r="M175">
        <v>494.62699687716997</v>
      </c>
      <c r="N175">
        <v>1944.6116708888101</v>
      </c>
      <c r="O175">
        <v>2.0078931983780701</v>
      </c>
      <c r="P175">
        <v>119417.696096794</v>
      </c>
      <c r="Q175">
        <v>57997.615686708101</v>
      </c>
    </row>
    <row r="176" spans="1:17">
      <c r="A176">
        <v>175</v>
      </c>
      <c r="B176">
        <v>68.116719933779905</v>
      </c>
      <c r="C176">
        <v>7088.8278539217799</v>
      </c>
      <c r="D176">
        <v>0.46818342069944202</v>
      </c>
      <c r="E176">
        <v>410.62183941262799</v>
      </c>
      <c r="F176">
        <v>16.845901545024599</v>
      </c>
      <c r="G176">
        <v>61420.8250905967</v>
      </c>
      <c r="H176">
        <v>0.40261537450116902</v>
      </c>
      <c r="I176">
        <v>0.27148295151495999</v>
      </c>
      <c r="J176">
        <v>0.153214719824562</v>
      </c>
      <c r="K176">
        <v>18.050255632704701</v>
      </c>
      <c r="L176">
        <v>806.70361873041702</v>
      </c>
      <c r="M176">
        <v>495.12656435033199</v>
      </c>
      <c r="N176">
        <v>1944.6116708888101</v>
      </c>
      <c r="O176">
        <v>2.0078931983780701</v>
      </c>
      <c r="P176">
        <v>119417.696096794</v>
      </c>
      <c r="Q176">
        <v>57996.871006197602</v>
      </c>
    </row>
    <row r="177" spans="1:17">
      <c r="A177">
        <v>176</v>
      </c>
      <c r="B177">
        <v>68.084660988578804</v>
      </c>
      <c r="C177">
        <v>7089.3647357993596</v>
      </c>
      <c r="D177">
        <v>0.468056190550456</v>
      </c>
      <c r="E177">
        <v>410.65806465684</v>
      </c>
      <c r="F177">
        <v>16.8446257947158</v>
      </c>
      <c r="G177">
        <v>61420.546631371297</v>
      </c>
      <c r="H177">
        <v>0.40281330059151199</v>
      </c>
      <c r="I177">
        <v>0.27148503605119001</v>
      </c>
      <c r="J177">
        <v>0.15321046421014001</v>
      </c>
      <c r="K177">
        <v>18.053391008998101</v>
      </c>
      <c r="L177">
        <v>806.68665586960697</v>
      </c>
      <c r="M177">
        <v>494.79338821761502</v>
      </c>
      <c r="N177">
        <v>1944.6116708888101</v>
      </c>
      <c r="O177">
        <v>2.0078931983780701</v>
      </c>
      <c r="P177">
        <v>119417.696096794</v>
      </c>
      <c r="Q177">
        <v>57997.149465422997</v>
      </c>
    </row>
    <row r="178" spans="1:17">
      <c r="A178">
        <v>177</v>
      </c>
      <c r="B178">
        <v>67.834578257811202</v>
      </c>
      <c r="C178">
        <v>7062.9755148747099</v>
      </c>
      <c r="D178">
        <v>0.46824582104556201</v>
      </c>
      <c r="E178">
        <v>409.04261747567199</v>
      </c>
      <c r="F178">
        <v>16.907561953924301</v>
      </c>
      <c r="G178">
        <v>61420.089285592097</v>
      </c>
      <c r="H178">
        <v>0.40312457228278797</v>
      </c>
      <c r="I178">
        <v>0.27148252816408502</v>
      </c>
      <c r="J178">
        <v>0.153070271399772</v>
      </c>
      <c r="K178">
        <v>18.063606667696199</v>
      </c>
      <c r="L178">
        <v>807.06828038052504</v>
      </c>
      <c r="M178">
        <v>495.75010909271703</v>
      </c>
      <c r="N178">
        <v>1944.6116708888101</v>
      </c>
      <c r="O178">
        <v>2.0078931983780701</v>
      </c>
      <c r="P178">
        <v>119417.696096794</v>
      </c>
      <c r="Q178">
        <v>57997.606811202197</v>
      </c>
    </row>
    <row r="179" spans="1:17">
      <c r="A179">
        <v>178</v>
      </c>
      <c r="B179">
        <v>67.585496130296605</v>
      </c>
      <c r="C179">
        <v>7035.7342230077102</v>
      </c>
      <c r="D179">
        <v>0.46841721316031198</v>
      </c>
      <c r="E179">
        <v>407.407114724667</v>
      </c>
      <c r="F179">
        <v>16.973025459984498</v>
      </c>
      <c r="G179">
        <v>61419.667690399801</v>
      </c>
      <c r="H179">
        <v>0.403397398537922</v>
      </c>
      <c r="I179">
        <v>0.27147838384372702</v>
      </c>
      <c r="J179">
        <v>0.15292747642992199</v>
      </c>
      <c r="K179">
        <v>18.0720668327588</v>
      </c>
      <c r="L179">
        <v>807.46568172748096</v>
      </c>
      <c r="M179">
        <v>496.80557534039099</v>
      </c>
      <c r="N179">
        <v>1944.6116708888101</v>
      </c>
      <c r="O179">
        <v>2.0078931983780701</v>
      </c>
      <c r="P179">
        <v>119417.696096794</v>
      </c>
      <c r="Q179">
        <v>57998.0284063945</v>
      </c>
    </row>
    <row r="180" spans="1:17">
      <c r="A180">
        <v>179</v>
      </c>
      <c r="B180">
        <v>67.337788037316699</v>
      </c>
      <c r="C180">
        <v>7008.2579061865199</v>
      </c>
      <c r="D180">
        <v>0.46856887187275797</v>
      </c>
      <c r="E180">
        <v>405.775403262895</v>
      </c>
      <c r="F180">
        <v>17.0395692760363</v>
      </c>
      <c r="G180">
        <v>61419.25152903</v>
      </c>
      <c r="H180">
        <v>0.40365826545280098</v>
      </c>
      <c r="I180">
        <v>0.27147345822676699</v>
      </c>
      <c r="J180">
        <v>0.15278402073210001</v>
      </c>
      <c r="K180">
        <v>18.079681056885502</v>
      </c>
      <c r="L180">
        <v>807.86842899598901</v>
      </c>
      <c r="M180">
        <v>497.90062255044899</v>
      </c>
      <c r="N180">
        <v>1944.6116708888101</v>
      </c>
      <c r="O180">
        <v>2.0078931983780701</v>
      </c>
      <c r="P180">
        <v>119417.696096794</v>
      </c>
      <c r="Q180">
        <v>57998.444567764302</v>
      </c>
    </row>
    <row r="181" spans="1:17">
      <c r="A181">
        <v>180</v>
      </c>
      <c r="B181">
        <v>67.092579909620696</v>
      </c>
      <c r="C181">
        <v>6980.7594973919104</v>
      </c>
      <c r="D181">
        <v>0.46867841156274898</v>
      </c>
      <c r="E181">
        <v>404.17230344662698</v>
      </c>
      <c r="F181">
        <v>17.106691061540001</v>
      </c>
      <c r="G181">
        <v>61418.838456702899</v>
      </c>
      <c r="H181">
        <v>0.40390664226613898</v>
      </c>
      <c r="I181">
        <v>0.27146741759766202</v>
      </c>
      <c r="J181">
        <v>0.15264109572694801</v>
      </c>
      <c r="K181">
        <v>18.085892171538401</v>
      </c>
      <c r="L181">
        <v>808.27334716603002</v>
      </c>
      <c r="M181">
        <v>499.00881814949599</v>
      </c>
      <c r="N181">
        <v>1944.6116708888101</v>
      </c>
      <c r="O181">
        <v>2.0078931983780701</v>
      </c>
      <c r="P181">
        <v>119417.696096794</v>
      </c>
      <c r="Q181">
        <v>57998.857640091497</v>
      </c>
    </row>
    <row r="182" spans="1:17">
      <c r="A182">
        <v>181</v>
      </c>
      <c r="B182">
        <v>66.856851047434503</v>
      </c>
      <c r="C182">
        <v>6952.0263502763501</v>
      </c>
      <c r="D182">
        <v>0.46890720847271999</v>
      </c>
      <c r="E182">
        <v>402.490851559509</v>
      </c>
      <c r="F182">
        <v>17.177394054619398</v>
      </c>
      <c r="G182">
        <v>61418.599178004297</v>
      </c>
      <c r="H182">
        <v>0.40406914205141198</v>
      </c>
      <c r="I182">
        <v>0.27146073432142698</v>
      </c>
      <c r="J182">
        <v>0.15249530520247601</v>
      </c>
      <c r="K182">
        <v>18.091022175738502</v>
      </c>
      <c r="L182">
        <v>808.70037589508695</v>
      </c>
      <c r="M182">
        <v>500.28460462647598</v>
      </c>
      <c r="N182">
        <v>1944.6116708888101</v>
      </c>
      <c r="O182">
        <v>2.0078931983780701</v>
      </c>
      <c r="P182">
        <v>119417.696096794</v>
      </c>
      <c r="Q182">
        <v>57999.096918790099</v>
      </c>
    </row>
    <row r="183" spans="1:17">
      <c r="A183">
        <v>182</v>
      </c>
      <c r="B183">
        <v>66.617164627801898</v>
      </c>
      <c r="C183">
        <v>6922.8283449621904</v>
      </c>
      <c r="D183">
        <v>0.46905101659272402</v>
      </c>
      <c r="E183">
        <v>400.83455400286499</v>
      </c>
      <c r="F183">
        <v>17.249842137671301</v>
      </c>
      <c r="G183">
        <v>61418.335278843799</v>
      </c>
      <c r="H183">
        <v>0.40423024060357898</v>
      </c>
      <c r="I183">
        <v>0.271452164067364</v>
      </c>
      <c r="J183">
        <v>0.152347705554743</v>
      </c>
      <c r="K183">
        <v>18.093990097606</v>
      </c>
      <c r="L183">
        <v>809.13598224841405</v>
      </c>
      <c r="M183">
        <v>501.55270878905998</v>
      </c>
      <c r="N183">
        <v>1944.6116708888101</v>
      </c>
      <c r="O183">
        <v>2.0078931983780701</v>
      </c>
      <c r="P183">
        <v>119417.696096794</v>
      </c>
      <c r="Q183">
        <v>57999.360817950401</v>
      </c>
    </row>
    <row r="184" spans="1:17">
      <c r="A184">
        <v>183</v>
      </c>
      <c r="B184">
        <v>66.450065381631603</v>
      </c>
      <c r="C184">
        <v>6893.5265734402001</v>
      </c>
      <c r="D184">
        <v>0.46917204641537402</v>
      </c>
      <c r="E184">
        <v>399.466363506851</v>
      </c>
      <c r="F184">
        <v>17.3231646856769</v>
      </c>
      <c r="G184">
        <v>61418.851191049704</v>
      </c>
      <c r="H184">
        <v>0.40394135897244599</v>
      </c>
      <c r="I184">
        <v>0.27143144770017202</v>
      </c>
      <c r="J184">
        <v>0.1522199663636</v>
      </c>
      <c r="K184">
        <v>18.076479219981302</v>
      </c>
      <c r="L184">
        <v>809.58706467579805</v>
      </c>
      <c r="M184">
        <v>502.88673395366499</v>
      </c>
      <c r="N184">
        <v>1944.6116708888101</v>
      </c>
      <c r="O184">
        <v>2.0078931983780701</v>
      </c>
      <c r="P184">
        <v>119417.696096794</v>
      </c>
      <c r="Q184">
        <v>57998.8449057447</v>
      </c>
    </row>
    <row r="185" spans="1:17">
      <c r="A185">
        <v>184</v>
      </c>
      <c r="B185">
        <v>66.2703544100833</v>
      </c>
      <c r="C185">
        <v>6872.44994718628</v>
      </c>
      <c r="D185">
        <v>0.46947569856096699</v>
      </c>
      <c r="E185">
        <v>398.06361084913698</v>
      </c>
      <c r="F185">
        <v>17.3762918630912</v>
      </c>
      <c r="G185">
        <v>61418.357522899802</v>
      </c>
      <c r="H185">
        <v>0.40436962091164202</v>
      </c>
      <c r="I185">
        <v>0.27144392169734</v>
      </c>
      <c r="J185">
        <v>0.15210406308615401</v>
      </c>
      <c r="K185">
        <v>18.093353687434799</v>
      </c>
      <c r="L185">
        <v>809.86814047900202</v>
      </c>
      <c r="M185">
        <v>503.58018865234499</v>
      </c>
      <c r="N185">
        <v>1944.6116708888101</v>
      </c>
      <c r="O185">
        <v>2.0078931983780701</v>
      </c>
      <c r="P185">
        <v>119417.696096794</v>
      </c>
      <c r="Q185">
        <v>57999.3385738945</v>
      </c>
    </row>
    <row r="186" spans="1:17">
      <c r="A186">
        <v>185</v>
      </c>
      <c r="B186">
        <v>66.113348915950098</v>
      </c>
      <c r="C186">
        <v>6850.5568364997298</v>
      </c>
      <c r="D186">
        <v>0.46974053738763499</v>
      </c>
      <c r="E186">
        <v>396.68744865915602</v>
      </c>
      <c r="F186">
        <v>17.431823273188201</v>
      </c>
      <c r="G186">
        <v>61418.001751964999</v>
      </c>
      <c r="H186">
        <v>0.40458567517152499</v>
      </c>
      <c r="I186">
        <v>0.27148687994545501</v>
      </c>
      <c r="J186">
        <v>0.151960577663136</v>
      </c>
      <c r="K186">
        <v>18.1039989984064</v>
      </c>
      <c r="L186">
        <v>810.23094225084901</v>
      </c>
      <c r="M186">
        <v>504.10919229436701</v>
      </c>
      <c r="N186">
        <v>1944.6116708888101</v>
      </c>
      <c r="O186">
        <v>2.0078931983780701</v>
      </c>
      <c r="P186">
        <v>119417.696096794</v>
      </c>
      <c r="Q186">
        <v>57999.694344829302</v>
      </c>
    </row>
    <row r="187" spans="1:17">
      <c r="A187">
        <v>186</v>
      </c>
      <c r="B187">
        <v>65.875641968991104</v>
      </c>
      <c r="C187">
        <v>6821.67080133951</v>
      </c>
      <c r="D187">
        <v>0.46989994993949902</v>
      </c>
      <c r="E187">
        <v>395.00778898227401</v>
      </c>
      <c r="F187">
        <v>17.505637485958001</v>
      </c>
      <c r="G187">
        <v>61417.686108527902</v>
      </c>
      <c r="H187">
        <v>0.404759909799492</v>
      </c>
      <c r="I187">
        <v>0.27145970358276</v>
      </c>
      <c r="J187">
        <v>0.15182612491807301</v>
      </c>
      <c r="K187">
        <v>18.108683706485898</v>
      </c>
      <c r="L187">
        <v>810.64752803885801</v>
      </c>
      <c r="M187">
        <v>505.768485034587</v>
      </c>
      <c r="N187">
        <v>1944.6116708888101</v>
      </c>
      <c r="O187">
        <v>2.0078931983780701</v>
      </c>
      <c r="P187">
        <v>119417.696096794</v>
      </c>
      <c r="Q187">
        <v>58000.0099882664</v>
      </c>
    </row>
    <row r="188" spans="1:17">
      <c r="A188">
        <v>187</v>
      </c>
      <c r="B188">
        <v>65.667040996625303</v>
      </c>
      <c r="C188">
        <v>6795.8428849566499</v>
      </c>
      <c r="D188">
        <v>0.46997847185891001</v>
      </c>
      <c r="E188">
        <v>393.53417685098299</v>
      </c>
      <c r="F188">
        <v>17.572168473926698</v>
      </c>
      <c r="G188">
        <v>61417.301770980201</v>
      </c>
      <c r="H188">
        <v>0.40500445028697102</v>
      </c>
      <c r="I188">
        <v>0.27145954215027801</v>
      </c>
      <c r="J188">
        <v>0.151689788867615</v>
      </c>
      <c r="K188">
        <v>18.113860540016098</v>
      </c>
      <c r="L188">
        <v>811.03214322274698</v>
      </c>
      <c r="M188">
        <v>506.82368665590701</v>
      </c>
      <c r="N188">
        <v>1944.6116708888101</v>
      </c>
      <c r="O188">
        <v>2.0078931983780701</v>
      </c>
      <c r="P188">
        <v>119417.696096794</v>
      </c>
      <c r="Q188">
        <v>58000.394325814101</v>
      </c>
    </row>
    <row r="189" spans="1:17">
      <c r="A189">
        <v>188</v>
      </c>
      <c r="B189">
        <v>65.628881878973502</v>
      </c>
      <c r="C189">
        <v>6780.3062137732604</v>
      </c>
      <c r="D189">
        <v>0.47019377579701899</v>
      </c>
      <c r="E189">
        <v>392.70798132359403</v>
      </c>
      <c r="F189">
        <v>17.612434060015399</v>
      </c>
      <c r="G189">
        <v>61417.455193216003</v>
      </c>
      <c r="H189">
        <v>0.40504003567424801</v>
      </c>
      <c r="I189">
        <v>0.27148685951433199</v>
      </c>
      <c r="J189">
        <v>0.151606001928309</v>
      </c>
      <c r="K189">
        <v>18.113082519756599</v>
      </c>
      <c r="L189">
        <v>811.25542511993103</v>
      </c>
      <c r="M189">
        <v>507.08611268746301</v>
      </c>
      <c r="N189">
        <v>1944.6116708888101</v>
      </c>
      <c r="O189">
        <v>2.0078931983780701</v>
      </c>
      <c r="P189">
        <v>119417.696096794</v>
      </c>
      <c r="Q189">
        <v>58000.240903578298</v>
      </c>
    </row>
    <row r="190" spans="1:17">
      <c r="A190">
        <v>189</v>
      </c>
      <c r="B190">
        <v>65.523740828904394</v>
      </c>
      <c r="C190">
        <v>6764.4853170019696</v>
      </c>
      <c r="D190">
        <v>0.47034156366702901</v>
      </c>
      <c r="E190">
        <v>391.64643397059098</v>
      </c>
      <c r="F190">
        <v>17.653626329359899</v>
      </c>
      <c r="G190">
        <v>61417.148464822298</v>
      </c>
      <c r="H190">
        <v>0.40524782832101403</v>
      </c>
      <c r="I190">
        <v>0.27152958491747797</v>
      </c>
      <c r="J190">
        <v>0.15149673423611201</v>
      </c>
      <c r="K190">
        <v>18.125066048947101</v>
      </c>
      <c r="L190">
        <v>811.51728717856702</v>
      </c>
      <c r="M190">
        <v>507.35839828198101</v>
      </c>
      <c r="N190">
        <v>1944.6116708888101</v>
      </c>
      <c r="O190">
        <v>2.0078931983780701</v>
      </c>
      <c r="P190">
        <v>119417.696096794</v>
      </c>
      <c r="Q190">
        <v>58000.547631971996</v>
      </c>
    </row>
    <row r="191" spans="1:17">
      <c r="A191">
        <v>190</v>
      </c>
      <c r="B191">
        <v>65.4364374022867</v>
      </c>
      <c r="C191">
        <v>6723.7772321281</v>
      </c>
      <c r="D191">
        <v>0.47034427144288898</v>
      </c>
      <c r="E191">
        <v>389.606420282432</v>
      </c>
      <c r="F191">
        <v>17.760507520413199</v>
      </c>
      <c r="G191">
        <v>61417.5095736722</v>
      </c>
      <c r="H191">
        <v>0.404686127789188</v>
      </c>
      <c r="I191">
        <v>0.27153684352688501</v>
      </c>
      <c r="J191">
        <v>0.15134300006631399</v>
      </c>
      <c r="K191">
        <v>18.104162341147799</v>
      </c>
      <c r="L191">
        <v>812.06041583812305</v>
      </c>
      <c r="M191">
        <v>509.78198861425301</v>
      </c>
      <c r="N191">
        <v>1944.6116708888101</v>
      </c>
      <c r="O191">
        <v>2.0078931983780701</v>
      </c>
      <c r="P191">
        <v>119417.696096794</v>
      </c>
      <c r="Q191">
        <v>58000.186523122102</v>
      </c>
    </row>
    <row r="192" spans="1:17">
      <c r="A192">
        <v>191</v>
      </c>
      <c r="B192">
        <v>65.170160047266293</v>
      </c>
      <c r="C192">
        <v>6699.4007321954796</v>
      </c>
      <c r="D192">
        <v>0.47063983239567603</v>
      </c>
      <c r="E192">
        <v>388.164892036553</v>
      </c>
      <c r="F192">
        <v>17.825131063276402</v>
      </c>
      <c r="G192">
        <v>61417.247702357097</v>
      </c>
      <c r="H192">
        <v>0.40496903290888198</v>
      </c>
      <c r="I192">
        <v>0.27150650950328797</v>
      </c>
      <c r="J192">
        <v>0.15121177278801301</v>
      </c>
      <c r="K192">
        <v>18.111607384687002</v>
      </c>
      <c r="L192">
        <v>812.45881701136898</v>
      </c>
      <c r="M192">
        <v>511.08507554118501</v>
      </c>
      <c r="N192">
        <v>1944.6116708888101</v>
      </c>
      <c r="O192">
        <v>2.0078931983780701</v>
      </c>
      <c r="P192">
        <v>119417.696096794</v>
      </c>
      <c r="Q192">
        <v>58000.448394437197</v>
      </c>
    </row>
    <row r="193" spans="1:17">
      <c r="A193">
        <v>192</v>
      </c>
      <c r="B193">
        <v>65.047138566871894</v>
      </c>
      <c r="C193">
        <v>6678.9315758633502</v>
      </c>
      <c r="D193">
        <v>0.47061600988963498</v>
      </c>
      <c r="E193">
        <v>387.06660377142703</v>
      </c>
      <c r="F193">
        <v>17.8797603689117</v>
      </c>
      <c r="G193">
        <v>61416.987236063003</v>
      </c>
      <c r="H193">
        <v>0.40510074194311302</v>
      </c>
      <c r="I193">
        <v>0.271531742130658</v>
      </c>
      <c r="J193">
        <v>0.15109556581721201</v>
      </c>
      <c r="K193">
        <v>18.1122644348942</v>
      </c>
      <c r="L193">
        <v>812.773015705538</v>
      </c>
      <c r="M193">
        <v>511.66320269131302</v>
      </c>
      <c r="N193">
        <v>1944.6116708888101</v>
      </c>
      <c r="O193">
        <v>2.0078931983780701</v>
      </c>
      <c r="P193">
        <v>119417.696096794</v>
      </c>
      <c r="Q193">
        <v>58000.708860731298</v>
      </c>
    </row>
    <row r="194" spans="1:17">
      <c r="A194">
        <v>193</v>
      </c>
      <c r="B194">
        <v>64.983767209938904</v>
      </c>
      <c r="C194">
        <v>6669.2106799155499</v>
      </c>
      <c r="D194">
        <v>0.47072150488029602</v>
      </c>
      <c r="E194">
        <v>386.349309476955</v>
      </c>
      <c r="F194">
        <v>17.9058215174433</v>
      </c>
      <c r="G194">
        <v>61416.6302071748</v>
      </c>
      <c r="H194">
        <v>0.40533534409625799</v>
      </c>
      <c r="I194">
        <v>0.27157399446490199</v>
      </c>
      <c r="J194">
        <v>0.151018735502467</v>
      </c>
      <c r="K194">
        <v>18.124867766009402</v>
      </c>
      <c r="L194">
        <v>812.93352252600198</v>
      </c>
      <c r="M194">
        <v>511.68441536174203</v>
      </c>
      <c r="N194">
        <v>1944.6116708888101</v>
      </c>
      <c r="O194">
        <v>2.0078931983780701</v>
      </c>
      <c r="P194">
        <v>119417.696096794</v>
      </c>
      <c r="Q194">
        <v>58001.065889619502</v>
      </c>
    </row>
    <row r="195" spans="1:17">
      <c r="A195">
        <v>194</v>
      </c>
      <c r="B195">
        <v>64.780940993913404</v>
      </c>
      <c r="C195">
        <v>6642.04820061193</v>
      </c>
      <c r="D195">
        <v>0.47089396113030502</v>
      </c>
      <c r="E195">
        <v>384.76639723963802</v>
      </c>
      <c r="F195">
        <v>17.979046897882</v>
      </c>
      <c r="G195">
        <v>61416.310093033397</v>
      </c>
      <c r="H195">
        <v>0.40542946514236899</v>
      </c>
      <c r="I195">
        <v>0.27154774530383802</v>
      </c>
      <c r="J195">
        <v>0.15088797726047301</v>
      </c>
      <c r="K195">
        <v>18.129701631673701</v>
      </c>
      <c r="L195">
        <v>813.35387784436898</v>
      </c>
      <c r="M195">
        <v>513.80230586026801</v>
      </c>
      <c r="N195">
        <v>1944.6116708888101</v>
      </c>
      <c r="O195">
        <v>2.0078931983780701</v>
      </c>
      <c r="P195">
        <v>119417.696096794</v>
      </c>
      <c r="Q195">
        <v>58001.386003760803</v>
      </c>
    </row>
    <row r="196" spans="1:17">
      <c r="A196">
        <v>195</v>
      </c>
      <c r="B196">
        <v>64.588316394962703</v>
      </c>
      <c r="C196">
        <v>6618.0891782728704</v>
      </c>
      <c r="D196">
        <v>0.47114336100958398</v>
      </c>
      <c r="E196">
        <v>383.22165255303901</v>
      </c>
      <c r="F196">
        <v>18.044135229975701</v>
      </c>
      <c r="G196">
        <v>61415.7367558896</v>
      </c>
      <c r="H196">
        <v>0.40578234027331</v>
      </c>
      <c r="I196">
        <v>0.27155374214412897</v>
      </c>
      <c r="J196">
        <v>0.15075736407566301</v>
      </c>
      <c r="K196">
        <v>18.144654199531999</v>
      </c>
      <c r="L196">
        <v>813.70461665025698</v>
      </c>
      <c r="M196">
        <v>515.07856177716303</v>
      </c>
      <c r="N196">
        <v>1944.6116708888101</v>
      </c>
      <c r="O196">
        <v>2.0078931983780701</v>
      </c>
      <c r="P196">
        <v>119417.696096794</v>
      </c>
      <c r="Q196">
        <v>58001.959340904701</v>
      </c>
    </row>
    <row r="197" spans="1:17">
      <c r="A197">
        <v>196</v>
      </c>
      <c r="B197">
        <v>64.527450571094107</v>
      </c>
      <c r="C197">
        <v>6591.8798618887304</v>
      </c>
      <c r="D197">
        <v>0.471438302108875</v>
      </c>
      <c r="E197">
        <v>381.73873526950501</v>
      </c>
      <c r="F197">
        <v>18.115878717270501</v>
      </c>
      <c r="G197">
        <v>61415.809377656296</v>
      </c>
      <c r="H197">
        <v>0.40571639854131902</v>
      </c>
      <c r="I197">
        <v>0.27159666442752201</v>
      </c>
      <c r="J197">
        <v>0.15062241040132199</v>
      </c>
      <c r="K197">
        <v>18.1448355495966</v>
      </c>
      <c r="L197">
        <v>814.08764715180496</v>
      </c>
      <c r="M197">
        <v>516.17760774412602</v>
      </c>
      <c r="N197">
        <v>1944.6116708888101</v>
      </c>
      <c r="O197">
        <v>2.0078931983780701</v>
      </c>
      <c r="P197">
        <v>119417.696096794</v>
      </c>
      <c r="Q197">
        <v>58001.886719137998</v>
      </c>
    </row>
    <row r="198" spans="1:17">
      <c r="A198">
        <v>197</v>
      </c>
      <c r="B198">
        <v>64.352042481804702</v>
      </c>
      <c r="C198">
        <v>6556.20991303745</v>
      </c>
      <c r="D198">
        <v>0.47139979474590099</v>
      </c>
      <c r="E198">
        <v>379.96684895948698</v>
      </c>
      <c r="F198">
        <v>18.214440611385001</v>
      </c>
      <c r="G198">
        <v>61416.002015874503</v>
      </c>
      <c r="H198">
        <v>0.40536427329158298</v>
      </c>
      <c r="I198">
        <v>0.27158904587433003</v>
      </c>
      <c r="J198">
        <v>0.150459714865667</v>
      </c>
      <c r="K198">
        <v>18.127650435417099</v>
      </c>
      <c r="L198">
        <v>814.65113636196702</v>
      </c>
      <c r="M198">
        <v>518.18028499553304</v>
      </c>
      <c r="N198">
        <v>1944.6116708888101</v>
      </c>
      <c r="O198">
        <v>2.0078931983780701</v>
      </c>
      <c r="P198">
        <v>119417.696096794</v>
      </c>
      <c r="Q198">
        <v>58001.694080919799</v>
      </c>
    </row>
    <row r="199" spans="1:17">
      <c r="A199">
        <v>198</v>
      </c>
      <c r="B199">
        <v>64.161353783620697</v>
      </c>
      <c r="C199">
        <v>6520.8283143988201</v>
      </c>
      <c r="D199">
        <v>0.47139430437824098</v>
      </c>
      <c r="E199">
        <v>378.148216760563</v>
      </c>
      <c r="F199">
        <v>18.3132710047134</v>
      </c>
      <c r="G199">
        <v>61416.059245979697</v>
      </c>
      <c r="H199">
        <v>0.405210446593117</v>
      </c>
      <c r="I199">
        <v>0.27154844605216699</v>
      </c>
      <c r="J199">
        <v>0.15032436500538299</v>
      </c>
      <c r="K199">
        <v>18.1162732611918</v>
      </c>
      <c r="L199">
        <v>815.13822284466005</v>
      </c>
      <c r="M199">
        <v>520.59349071767497</v>
      </c>
      <c r="N199">
        <v>1944.6116708888101</v>
      </c>
      <c r="O199">
        <v>2.0078931983780701</v>
      </c>
      <c r="P199">
        <v>119417.696096794</v>
      </c>
      <c r="Q199">
        <v>58001.636850814597</v>
      </c>
    </row>
    <row r="200" spans="1:17">
      <c r="A200">
        <v>199</v>
      </c>
      <c r="B200">
        <v>63.996304037679003</v>
      </c>
      <c r="C200">
        <v>6488.9877742277704</v>
      </c>
      <c r="D200">
        <v>0.47149816700128699</v>
      </c>
      <c r="E200">
        <v>376.386689146398</v>
      </c>
      <c r="F200">
        <v>18.403131621095699</v>
      </c>
      <c r="G200">
        <v>61415.940253218403</v>
      </c>
      <c r="H200">
        <v>0.40509532230238898</v>
      </c>
      <c r="I200">
        <v>0.27155349941871698</v>
      </c>
      <c r="J200">
        <v>0.150172020291477</v>
      </c>
      <c r="K200">
        <v>18.112755294525702</v>
      </c>
      <c r="L200">
        <v>815.62530226692502</v>
      </c>
      <c r="M200">
        <v>522.50371372451696</v>
      </c>
      <c r="N200">
        <v>1944.6116708888101</v>
      </c>
      <c r="O200">
        <v>2.0078931983780701</v>
      </c>
      <c r="P200">
        <v>119417.696096794</v>
      </c>
      <c r="Q200">
        <v>58001.755843575898</v>
      </c>
    </row>
    <row r="201" spans="1:17">
      <c r="A201">
        <v>200</v>
      </c>
      <c r="B201">
        <v>63.9704529829027</v>
      </c>
      <c r="C201">
        <v>6453.0862485991101</v>
      </c>
      <c r="D201">
        <v>0.47154724526085301</v>
      </c>
      <c r="E201">
        <v>374.72587844673802</v>
      </c>
      <c r="F201">
        <v>18.505516817277702</v>
      </c>
      <c r="G201">
        <v>61416.739448394401</v>
      </c>
      <c r="H201">
        <v>0.40440440344373202</v>
      </c>
      <c r="I201">
        <v>0.27157955362300901</v>
      </c>
      <c r="J201">
        <v>0.15002058053558301</v>
      </c>
      <c r="K201">
        <v>18.084494934422999</v>
      </c>
      <c r="L201">
        <v>816.16747057368104</v>
      </c>
      <c r="M201">
        <v>524.44358846886303</v>
      </c>
      <c r="N201">
        <v>1944.6116708888101</v>
      </c>
      <c r="O201">
        <v>2.0078931983780701</v>
      </c>
      <c r="P201">
        <v>119417.696096794</v>
      </c>
      <c r="Q201">
        <v>58000.956648399901</v>
      </c>
    </row>
    <row r="202" spans="1:17">
      <c r="A202">
        <v>201</v>
      </c>
      <c r="B202">
        <v>63.782031281312101</v>
      </c>
      <c r="C202">
        <v>6420.2357397504902</v>
      </c>
      <c r="D202">
        <v>0.47164057280075899</v>
      </c>
      <c r="E202">
        <v>373.00582749718802</v>
      </c>
      <c r="F202">
        <v>18.600204250667499</v>
      </c>
      <c r="G202">
        <v>61416.677903599797</v>
      </c>
      <c r="H202">
        <v>0.40428901789329902</v>
      </c>
      <c r="I202">
        <v>0.271548350792643</v>
      </c>
      <c r="J202">
        <v>0.14988372464394101</v>
      </c>
      <c r="K202">
        <v>18.075572397383301</v>
      </c>
      <c r="L202">
        <v>816.64654416386998</v>
      </c>
      <c r="M202">
        <v>526.80438417754897</v>
      </c>
      <c r="N202">
        <v>1944.6116708888101</v>
      </c>
      <c r="O202">
        <v>2.0078931983780701</v>
      </c>
      <c r="P202">
        <v>119417.696096794</v>
      </c>
      <c r="Q202">
        <v>58001.018193194497</v>
      </c>
    </row>
    <row r="203" spans="1:17">
      <c r="A203">
        <v>202</v>
      </c>
      <c r="B203">
        <v>63.542704770139103</v>
      </c>
      <c r="C203">
        <v>6399.0389219558701</v>
      </c>
      <c r="D203">
        <v>0.47188273456996799</v>
      </c>
      <c r="E203">
        <v>371.61668343710198</v>
      </c>
      <c r="F203">
        <v>18.661817431217301</v>
      </c>
      <c r="G203">
        <v>61416.022639489704</v>
      </c>
      <c r="H203">
        <v>0.40476155179289702</v>
      </c>
      <c r="I203">
        <v>0.27154721404997201</v>
      </c>
      <c r="J203">
        <v>0.14974431108250699</v>
      </c>
      <c r="K203">
        <v>18.093214733414399</v>
      </c>
      <c r="L203">
        <v>817.02130167830398</v>
      </c>
      <c r="M203">
        <v>527.86933737994502</v>
      </c>
      <c r="N203">
        <v>1944.6116708888101</v>
      </c>
      <c r="O203">
        <v>2.0078931983780701</v>
      </c>
      <c r="P203">
        <v>119417.696096794</v>
      </c>
      <c r="Q203">
        <v>58001.673457304598</v>
      </c>
    </row>
    <row r="204" spans="1:17">
      <c r="A204">
        <v>203</v>
      </c>
      <c r="B204">
        <v>63.349466998373401</v>
      </c>
      <c r="C204">
        <v>6371.67636469423</v>
      </c>
      <c r="D204">
        <v>0.47202878278086602</v>
      </c>
      <c r="E204">
        <v>370.01811581871402</v>
      </c>
      <c r="F204">
        <v>18.741958828683401</v>
      </c>
      <c r="G204">
        <v>61415.660166081703</v>
      </c>
      <c r="H204">
        <v>0.40497987986249701</v>
      </c>
      <c r="I204">
        <v>0.27151326696727701</v>
      </c>
      <c r="J204">
        <v>0.149629360383296</v>
      </c>
      <c r="K204">
        <v>18.099296992688402</v>
      </c>
      <c r="L204">
        <v>817.38979937461397</v>
      </c>
      <c r="M204">
        <v>529.971045970516</v>
      </c>
      <c r="N204">
        <v>1944.6116708888101</v>
      </c>
      <c r="O204">
        <v>2.0078931983780701</v>
      </c>
      <c r="P204">
        <v>119417.696096794</v>
      </c>
      <c r="Q204">
        <v>58002.0359307127</v>
      </c>
    </row>
    <row r="205" spans="1:17">
      <c r="A205">
        <v>204</v>
      </c>
      <c r="B205">
        <v>63.297754148656701</v>
      </c>
      <c r="C205">
        <v>6340.0101715578703</v>
      </c>
      <c r="D205">
        <v>0.47199857648999</v>
      </c>
      <c r="E205">
        <v>368.30617021848099</v>
      </c>
      <c r="F205">
        <v>18.835568534656002</v>
      </c>
      <c r="G205">
        <v>61415.583875071497</v>
      </c>
      <c r="H205">
        <v>0.40472565386433601</v>
      </c>
      <c r="I205">
        <v>0.27154972588704401</v>
      </c>
      <c r="J205">
        <v>0.149482420584888</v>
      </c>
      <c r="K205">
        <v>18.0918861409721</v>
      </c>
      <c r="L205">
        <v>817.84991294510405</v>
      </c>
      <c r="M205">
        <v>531.92782237685799</v>
      </c>
      <c r="N205">
        <v>1944.6116708888101</v>
      </c>
      <c r="O205">
        <v>2.0078931983780701</v>
      </c>
      <c r="P205">
        <v>119417.696096794</v>
      </c>
      <c r="Q205">
        <v>58002.112221722797</v>
      </c>
    </row>
    <row r="206" spans="1:17">
      <c r="A206">
        <v>205</v>
      </c>
      <c r="B206">
        <v>63.135874559411697</v>
      </c>
      <c r="C206">
        <v>6315.0277501236997</v>
      </c>
      <c r="D206">
        <v>0.47230106005415301</v>
      </c>
      <c r="E206">
        <v>366.82837615617001</v>
      </c>
      <c r="F206">
        <v>18.910082555766301</v>
      </c>
      <c r="G206">
        <v>61415.5389705251</v>
      </c>
      <c r="H206">
        <v>0.40464842747040602</v>
      </c>
      <c r="I206">
        <v>0.271521321063183</v>
      </c>
      <c r="J206">
        <v>0.14937290002579201</v>
      </c>
      <c r="K206">
        <v>18.092766986158999</v>
      </c>
      <c r="L206">
        <v>818.237281119145</v>
      </c>
      <c r="M206">
        <v>534.05690709516205</v>
      </c>
      <c r="N206">
        <v>1944.6116708888101</v>
      </c>
      <c r="O206">
        <v>2.0078931983780701</v>
      </c>
      <c r="P206">
        <v>119417.696096794</v>
      </c>
      <c r="Q206">
        <v>58002.157126269201</v>
      </c>
    </row>
    <row r="207" spans="1:17">
      <c r="A207">
        <v>206</v>
      </c>
      <c r="B207">
        <v>63.002636797426497</v>
      </c>
      <c r="C207">
        <v>6293.3563954316296</v>
      </c>
      <c r="D207">
        <v>0.472364639187216</v>
      </c>
      <c r="E207">
        <v>365.78247979034899</v>
      </c>
      <c r="F207">
        <v>18.975199971748001</v>
      </c>
      <c r="G207">
        <v>61415.719317024697</v>
      </c>
      <c r="H207">
        <v>0.40444715523473301</v>
      </c>
      <c r="I207">
        <v>0.271476769978165</v>
      </c>
      <c r="J207">
        <v>0.149294011950412</v>
      </c>
      <c r="K207">
        <v>18.079782528539798</v>
      </c>
      <c r="L207">
        <v>818.56241620792696</v>
      </c>
      <c r="M207">
        <v>535.90646006971895</v>
      </c>
      <c r="N207">
        <v>1944.6116708888101</v>
      </c>
      <c r="O207">
        <v>2.0078931983780701</v>
      </c>
      <c r="P207">
        <v>119417.696096794</v>
      </c>
      <c r="Q207">
        <v>58001.976779769597</v>
      </c>
    </row>
    <row r="208" spans="1:17">
      <c r="A208">
        <v>207</v>
      </c>
      <c r="B208">
        <v>62.966667662128202</v>
      </c>
      <c r="C208">
        <v>6279.3430574228796</v>
      </c>
      <c r="D208">
        <v>0.47241037115422602</v>
      </c>
      <c r="E208">
        <v>365.044446621389</v>
      </c>
      <c r="F208">
        <v>19.017546103908</v>
      </c>
      <c r="G208">
        <v>61415.778129537699</v>
      </c>
      <c r="H208">
        <v>0.40441220253819998</v>
      </c>
      <c r="I208">
        <v>0.27150929758621301</v>
      </c>
      <c r="J208">
        <v>0.14921675427276801</v>
      </c>
      <c r="K208">
        <v>18.075806006528602</v>
      </c>
      <c r="L208">
        <v>818.77747708197899</v>
      </c>
      <c r="M208">
        <v>535.93349098335898</v>
      </c>
      <c r="N208">
        <v>1944.6116708888101</v>
      </c>
      <c r="O208">
        <v>2.0078931983780701</v>
      </c>
      <c r="P208">
        <v>119417.696096794</v>
      </c>
      <c r="Q208">
        <v>58001.917967256501</v>
      </c>
    </row>
    <row r="209" spans="1:17">
      <c r="A209">
        <v>208</v>
      </c>
      <c r="B209">
        <v>62.739333762065897</v>
      </c>
      <c r="C209">
        <v>6247.0652738202298</v>
      </c>
      <c r="D209">
        <v>0.47240267580658302</v>
      </c>
      <c r="E209">
        <v>363.34682783822302</v>
      </c>
      <c r="F209">
        <v>19.115807321117899</v>
      </c>
      <c r="G209">
        <v>61415.669423039501</v>
      </c>
      <c r="H209">
        <v>0.40432243421751002</v>
      </c>
      <c r="I209">
        <v>0.271483309385607</v>
      </c>
      <c r="J209">
        <v>0.14906171421815401</v>
      </c>
      <c r="K209">
        <v>18.067755675291099</v>
      </c>
      <c r="L209">
        <v>819.30990746720897</v>
      </c>
      <c r="M209">
        <v>538.087909953137</v>
      </c>
      <c r="N209">
        <v>1944.6116708888101</v>
      </c>
      <c r="O209">
        <v>2.0078931983780701</v>
      </c>
      <c r="P209">
        <v>119417.696096794</v>
      </c>
      <c r="Q209">
        <v>58002.026673754801</v>
      </c>
    </row>
    <row r="210" spans="1:17">
      <c r="A210">
        <v>209</v>
      </c>
      <c r="B210">
        <v>62.576701365865802</v>
      </c>
      <c r="C210">
        <v>6224.7140328766</v>
      </c>
      <c r="D210">
        <v>0.47271326529831798</v>
      </c>
      <c r="E210">
        <v>361.89626985956102</v>
      </c>
      <c r="F210">
        <v>19.184446942634601</v>
      </c>
      <c r="G210">
        <v>61415.125077654899</v>
      </c>
      <c r="H210">
        <v>0.404637043530582</v>
      </c>
      <c r="I210">
        <v>0.27150633994906398</v>
      </c>
      <c r="J210">
        <v>0.14891951003895401</v>
      </c>
      <c r="K210">
        <v>18.083112917999198</v>
      </c>
      <c r="L210">
        <v>819.69439338025495</v>
      </c>
      <c r="M210">
        <v>539.36429449222305</v>
      </c>
      <c r="N210">
        <v>1944.6116708888101</v>
      </c>
      <c r="O210">
        <v>2.0078931983780701</v>
      </c>
      <c r="P210">
        <v>119417.696096794</v>
      </c>
      <c r="Q210">
        <v>58002.571019139403</v>
      </c>
    </row>
    <row r="211" spans="1:17">
      <c r="A211">
        <v>210</v>
      </c>
      <c r="B211">
        <v>62.391284440370001</v>
      </c>
      <c r="C211">
        <v>6197.2275453112898</v>
      </c>
      <c r="D211">
        <v>0.472880623929188</v>
      </c>
      <c r="E211">
        <v>360.35276757558802</v>
      </c>
      <c r="F211">
        <v>19.269535485613002</v>
      </c>
      <c r="G211">
        <v>61414.871015952303</v>
      </c>
      <c r="H211">
        <v>0.404792880953879</v>
      </c>
      <c r="I211">
        <v>0.271496132936279</v>
      </c>
      <c r="J211">
        <v>0.148776099083443</v>
      </c>
      <c r="K211">
        <v>18.0856237068765</v>
      </c>
      <c r="L211">
        <v>820.14098237849498</v>
      </c>
      <c r="M211">
        <v>541.12943876152406</v>
      </c>
      <c r="N211">
        <v>1944.6116708888101</v>
      </c>
      <c r="O211">
        <v>2.0078931983780701</v>
      </c>
      <c r="P211">
        <v>119417.696096794</v>
      </c>
      <c r="Q211">
        <v>58002.825080841998</v>
      </c>
    </row>
    <row r="212" spans="1:17">
      <c r="A212">
        <v>211</v>
      </c>
      <c r="B212">
        <v>62.263876500019997</v>
      </c>
      <c r="C212">
        <v>6160.2135478027703</v>
      </c>
      <c r="D212">
        <v>0.47291334717644701</v>
      </c>
      <c r="E212">
        <v>358.41836161712899</v>
      </c>
      <c r="F212">
        <v>19.385317598184301</v>
      </c>
      <c r="G212">
        <v>61414.962520834102</v>
      </c>
      <c r="H212">
        <v>0.404510674625148</v>
      </c>
      <c r="I212">
        <v>0.271477967166038</v>
      </c>
      <c r="J212">
        <v>0.14863071592209001</v>
      </c>
      <c r="K212">
        <v>18.072413282507998</v>
      </c>
      <c r="L212">
        <v>820.66362000375398</v>
      </c>
      <c r="M212">
        <v>544.024812392831</v>
      </c>
      <c r="N212">
        <v>1944.6116708888101</v>
      </c>
      <c r="O212">
        <v>2.0078931983780701</v>
      </c>
      <c r="P212">
        <v>119417.696096794</v>
      </c>
      <c r="Q212">
        <v>58002.733575960199</v>
      </c>
    </row>
    <row r="213" spans="1:17">
      <c r="A213">
        <v>212</v>
      </c>
      <c r="B213">
        <v>62.261500517846898</v>
      </c>
      <c r="C213">
        <v>6159.95921695793</v>
      </c>
      <c r="D213">
        <v>0.47353727699902798</v>
      </c>
      <c r="E213">
        <v>357.87708829158299</v>
      </c>
      <c r="F213">
        <v>19.386117974295299</v>
      </c>
      <c r="G213">
        <v>61414.042672224299</v>
      </c>
      <c r="H213">
        <v>0.40524901131444102</v>
      </c>
      <c r="I213">
        <v>0.27155612484794001</v>
      </c>
      <c r="J213">
        <v>0.14856308007354499</v>
      </c>
      <c r="K213">
        <v>18.113383009297301</v>
      </c>
      <c r="L213">
        <v>820.69493938265498</v>
      </c>
      <c r="M213">
        <v>543.74815363555604</v>
      </c>
      <c r="N213">
        <v>1944.6116708888101</v>
      </c>
      <c r="O213">
        <v>2.0078931983780701</v>
      </c>
      <c r="P213">
        <v>119417.696096794</v>
      </c>
      <c r="Q213">
        <v>58003.653424570002</v>
      </c>
    </row>
    <row r="214" spans="1:17">
      <c r="A214">
        <v>213</v>
      </c>
      <c r="B214">
        <v>61.9750158954988</v>
      </c>
      <c r="C214">
        <v>6151.8642452686499</v>
      </c>
      <c r="D214">
        <v>0.473699902437275</v>
      </c>
      <c r="E214">
        <v>357.00795107435601</v>
      </c>
      <c r="F214">
        <v>19.411627327218302</v>
      </c>
      <c r="G214">
        <v>61412.632429707897</v>
      </c>
      <c r="H214">
        <v>0.406142366679139</v>
      </c>
      <c r="I214">
        <v>0.27151637936098899</v>
      </c>
      <c r="J214">
        <v>0.14848796017597099</v>
      </c>
      <c r="K214">
        <v>18.1490895483191</v>
      </c>
      <c r="L214">
        <v>820.85534451092803</v>
      </c>
      <c r="M214">
        <v>544.741034379756</v>
      </c>
      <c r="N214">
        <v>1944.6116708888101</v>
      </c>
      <c r="O214">
        <v>2.0078931983780701</v>
      </c>
      <c r="P214">
        <v>119417.696096794</v>
      </c>
      <c r="Q214">
        <v>58005.063667086397</v>
      </c>
    </row>
    <row r="215" spans="1:17">
      <c r="A215">
        <v>214</v>
      </c>
      <c r="B215">
        <v>61.853997102365703</v>
      </c>
      <c r="C215">
        <v>6135.6419023991502</v>
      </c>
      <c r="D215">
        <v>0.47383444691144899</v>
      </c>
      <c r="E215">
        <v>355.94507067939702</v>
      </c>
      <c r="F215">
        <v>19.462950738715701</v>
      </c>
      <c r="G215">
        <v>61412.235182617398</v>
      </c>
      <c r="H215">
        <v>0.40638051900390099</v>
      </c>
      <c r="I215">
        <v>0.27154323762011601</v>
      </c>
      <c r="J215">
        <v>0.14837122393801699</v>
      </c>
      <c r="K215">
        <v>18.161587832771399</v>
      </c>
      <c r="L215">
        <v>821.16836924808899</v>
      </c>
      <c r="M215">
        <v>545.49836989421794</v>
      </c>
      <c r="N215">
        <v>1944.6116708888101</v>
      </c>
      <c r="O215">
        <v>2.0078931983780701</v>
      </c>
      <c r="P215">
        <v>119417.696096794</v>
      </c>
      <c r="Q215">
        <v>58005.460914176903</v>
      </c>
    </row>
    <row r="216" spans="1:17">
      <c r="A216">
        <v>215</v>
      </c>
      <c r="B216">
        <v>61.731092317275198</v>
      </c>
      <c r="C216">
        <v>6102.2906965287802</v>
      </c>
      <c r="D216">
        <v>0.47387151077802298</v>
      </c>
      <c r="E216">
        <v>354.235296555606</v>
      </c>
      <c r="F216">
        <v>19.569322740511801</v>
      </c>
      <c r="G216">
        <v>61412.3634339485</v>
      </c>
      <c r="H216">
        <v>0.40604805451913101</v>
      </c>
      <c r="I216">
        <v>0.27155498828902902</v>
      </c>
      <c r="J216">
        <v>0.14820719452012501</v>
      </c>
      <c r="K216">
        <v>18.147327933844998</v>
      </c>
      <c r="L216">
        <v>821.72815595398504</v>
      </c>
      <c r="M216">
        <v>547.61150720281205</v>
      </c>
      <c r="N216">
        <v>1944.6116708888101</v>
      </c>
      <c r="O216">
        <v>2.0078931983780701</v>
      </c>
      <c r="P216">
        <v>119417.696096794</v>
      </c>
      <c r="Q216">
        <v>58005.332662845802</v>
      </c>
    </row>
    <row r="217" spans="1:17">
      <c r="A217">
        <v>216</v>
      </c>
      <c r="B217">
        <v>61.602236952189003</v>
      </c>
      <c r="C217">
        <v>6073.1748817629596</v>
      </c>
      <c r="D217">
        <v>0.47397604516455699</v>
      </c>
      <c r="E217">
        <v>352.702516362837</v>
      </c>
      <c r="F217">
        <v>19.6631413423301</v>
      </c>
      <c r="G217">
        <v>61412.343226590398</v>
      </c>
      <c r="H217">
        <v>0.40601266681273901</v>
      </c>
      <c r="I217">
        <v>0.27154354749848603</v>
      </c>
      <c r="J217">
        <v>0.14807160497708499</v>
      </c>
      <c r="K217">
        <v>18.1414307770569</v>
      </c>
      <c r="L217">
        <v>822.18158376481995</v>
      </c>
      <c r="M217">
        <v>549.706218637657</v>
      </c>
      <c r="N217">
        <v>1944.6116708888101</v>
      </c>
      <c r="O217">
        <v>2.0078931983780701</v>
      </c>
      <c r="P217">
        <v>119417.696096794</v>
      </c>
      <c r="Q217">
        <v>58005.352870203897</v>
      </c>
    </row>
    <row r="218" spans="1:17">
      <c r="A218">
        <v>217</v>
      </c>
      <c r="B218">
        <v>61.3365144323026</v>
      </c>
      <c r="C218">
        <v>6050.7304727062101</v>
      </c>
      <c r="D218">
        <v>0.474229985490557</v>
      </c>
      <c r="E218">
        <v>351.40761910056</v>
      </c>
      <c r="F218">
        <v>19.7360792445584</v>
      </c>
      <c r="G218">
        <v>61412.034753524298</v>
      </c>
      <c r="H218">
        <v>0.406253968660441</v>
      </c>
      <c r="I218">
        <v>0.271503218194031</v>
      </c>
      <c r="J218">
        <v>0.14794367566230399</v>
      </c>
      <c r="K218">
        <v>18.1469387042245</v>
      </c>
      <c r="L218">
        <v>822.60404769051001</v>
      </c>
      <c r="M218">
        <v>551.34156710090394</v>
      </c>
      <c r="N218">
        <v>1944.6116708888101</v>
      </c>
      <c r="O218">
        <v>2.0078931983780701</v>
      </c>
      <c r="P218">
        <v>119417.696096794</v>
      </c>
      <c r="Q218">
        <v>58005.661343270003</v>
      </c>
    </row>
    <row r="219" spans="1:17">
      <c r="A219">
        <v>218</v>
      </c>
      <c r="B219">
        <v>61.259262370620199</v>
      </c>
      <c r="C219">
        <v>6033.3347574240997</v>
      </c>
      <c r="D219">
        <v>0.47408557996772199</v>
      </c>
      <c r="E219">
        <v>350.53020709268799</v>
      </c>
      <c r="F219">
        <v>19.792983631456799</v>
      </c>
      <c r="G219">
        <v>61411.833005535802</v>
      </c>
      <c r="H219">
        <v>0.406319423343599</v>
      </c>
      <c r="I219">
        <v>0.27152908232077999</v>
      </c>
      <c r="J219">
        <v>0.14783761446350599</v>
      </c>
      <c r="K219">
        <v>18.144280214912399</v>
      </c>
      <c r="L219">
        <v>822.91000583640903</v>
      </c>
      <c r="M219">
        <v>551.99788071314595</v>
      </c>
      <c r="N219">
        <v>1944.6116708888101</v>
      </c>
      <c r="O219">
        <v>2.0078931983780701</v>
      </c>
      <c r="P219">
        <v>119417.696096794</v>
      </c>
      <c r="Q219">
        <v>58005.863091258499</v>
      </c>
    </row>
    <row r="220" spans="1:17">
      <c r="A220">
        <v>219</v>
      </c>
      <c r="B220">
        <v>61.245484136042002</v>
      </c>
      <c r="C220">
        <v>6028.1676123596098</v>
      </c>
      <c r="D220">
        <v>0.47412748415956302</v>
      </c>
      <c r="E220">
        <v>350.08313342809799</v>
      </c>
      <c r="F220">
        <v>19.809949519643599</v>
      </c>
      <c r="G220">
        <v>61411.458832345699</v>
      </c>
      <c r="H220">
        <v>0.40651459035004101</v>
      </c>
      <c r="I220">
        <v>0.271572397151288</v>
      </c>
      <c r="J220">
        <v>0.147779747373149</v>
      </c>
      <c r="K220">
        <v>18.156776642511598</v>
      </c>
      <c r="L220">
        <v>823.02422008241103</v>
      </c>
      <c r="M220">
        <v>552.00679859204797</v>
      </c>
      <c r="N220">
        <v>1944.6116708888101</v>
      </c>
      <c r="O220">
        <v>2.0078931983780701</v>
      </c>
      <c r="P220">
        <v>119417.696096794</v>
      </c>
      <c r="Q220">
        <v>58006.2372644485</v>
      </c>
    </row>
    <row r="221" spans="1:17">
      <c r="A221">
        <v>220</v>
      </c>
      <c r="B221">
        <v>61.040572961139503</v>
      </c>
      <c r="C221">
        <v>6000.6063658063404</v>
      </c>
      <c r="D221">
        <v>0.47425353122807801</v>
      </c>
      <c r="E221">
        <v>348.51014127842598</v>
      </c>
      <c r="F221">
        <v>19.900938141398601</v>
      </c>
      <c r="G221">
        <v>61411.1158633253</v>
      </c>
      <c r="H221">
        <v>0.40653528077345302</v>
      </c>
      <c r="I221">
        <v>0.27153724036562799</v>
      </c>
      <c r="J221">
        <v>0.14764536014913099</v>
      </c>
      <c r="K221">
        <v>18.159257183909101</v>
      </c>
      <c r="L221">
        <v>823.493902587403</v>
      </c>
      <c r="M221">
        <v>555.02258608085003</v>
      </c>
      <c r="N221">
        <v>1944.6116708888101</v>
      </c>
      <c r="O221">
        <v>2.0078931983780701</v>
      </c>
      <c r="P221">
        <v>119417.696096794</v>
      </c>
      <c r="Q221">
        <v>58006.580233469002</v>
      </c>
    </row>
    <row r="222" spans="1:17">
      <c r="A222">
        <v>221</v>
      </c>
      <c r="B222">
        <v>60.929882577993901</v>
      </c>
      <c r="C222">
        <v>5968.9084141980502</v>
      </c>
      <c r="D222">
        <v>0.47431905383787998</v>
      </c>
      <c r="E222">
        <v>346.81466386657002</v>
      </c>
      <c r="F222">
        <v>20.006622285029401</v>
      </c>
      <c r="G222">
        <v>61411.076420400597</v>
      </c>
      <c r="H222">
        <v>0.406338466288725</v>
      </c>
      <c r="I222">
        <v>0.27154657730949899</v>
      </c>
      <c r="J222">
        <v>0.14749267899955901</v>
      </c>
      <c r="K222">
        <v>18.150933206937101</v>
      </c>
      <c r="L222">
        <v>824.006029278656</v>
      </c>
      <c r="M222">
        <v>557.22152865671899</v>
      </c>
      <c r="N222">
        <v>1944.6116708888101</v>
      </c>
      <c r="O222">
        <v>2.0078931983780701</v>
      </c>
      <c r="P222">
        <v>119417.696096794</v>
      </c>
      <c r="Q222">
        <v>58006.619676393697</v>
      </c>
    </row>
    <row r="223" spans="1:17">
      <c r="A223">
        <v>222</v>
      </c>
      <c r="B223">
        <v>60.770977267256796</v>
      </c>
      <c r="C223">
        <v>5941.28529263579</v>
      </c>
      <c r="D223">
        <v>0.47446977088501702</v>
      </c>
      <c r="E223">
        <v>345.25713137825102</v>
      </c>
      <c r="F223">
        <v>20.099640097204599</v>
      </c>
      <c r="G223">
        <v>61410.781874394102</v>
      </c>
      <c r="H223">
        <v>0.406491427169972</v>
      </c>
      <c r="I223">
        <v>0.27153037066609997</v>
      </c>
      <c r="J223">
        <v>0.14735751991613399</v>
      </c>
      <c r="K223">
        <v>18.153871631658699</v>
      </c>
      <c r="L223">
        <v>824.44163697053602</v>
      </c>
      <c r="M223">
        <v>559.44097096743099</v>
      </c>
      <c r="N223">
        <v>1944.6116708888101</v>
      </c>
      <c r="O223">
        <v>2.0078931983780701</v>
      </c>
      <c r="P223">
        <v>119417.696096794</v>
      </c>
      <c r="Q223">
        <v>58006.914222400199</v>
      </c>
    </row>
    <row r="224" spans="1:17">
      <c r="A224">
        <v>223</v>
      </c>
      <c r="B224">
        <v>60.619858293502503</v>
      </c>
      <c r="C224">
        <v>5925.1478817145098</v>
      </c>
      <c r="D224">
        <v>0.47466469097085501</v>
      </c>
      <c r="E224">
        <v>344.23313776683898</v>
      </c>
      <c r="F224">
        <v>20.154382385176699</v>
      </c>
      <c r="G224">
        <v>61410.316544163201</v>
      </c>
      <c r="H224">
        <v>0.40674730942774001</v>
      </c>
      <c r="I224">
        <v>0.27155959398232898</v>
      </c>
      <c r="J224">
        <v>0.14722242348818401</v>
      </c>
      <c r="K224">
        <v>18.165265396547198</v>
      </c>
      <c r="L224">
        <v>824.81536739940896</v>
      </c>
      <c r="M224">
        <v>560.03991765566798</v>
      </c>
      <c r="N224">
        <v>1944.6116708888101</v>
      </c>
      <c r="O224">
        <v>2.0078931983780701</v>
      </c>
      <c r="P224">
        <v>119417.696096794</v>
      </c>
      <c r="Q224">
        <v>58007.379552631101</v>
      </c>
    </row>
    <row r="225" spans="1:17">
      <c r="A225">
        <v>224</v>
      </c>
      <c r="B225">
        <v>60.404676994085897</v>
      </c>
      <c r="C225">
        <v>5921.2264791550297</v>
      </c>
      <c r="D225">
        <v>0.47498888665614802</v>
      </c>
      <c r="E225">
        <v>343.73420390141399</v>
      </c>
      <c r="F225">
        <v>20.1677298642756</v>
      </c>
      <c r="G225">
        <v>61409.444007341801</v>
      </c>
      <c r="H225">
        <v>0.40764380436953801</v>
      </c>
      <c r="I225">
        <v>0.27153560106646701</v>
      </c>
      <c r="J225">
        <v>0.147150428384548</v>
      </c>
      <c r="K225">
        <v>18.197276578065001</v>
      </c>
      <c r="L225">
        <v>824.953651277066</v>
      </c>
      <c r="M225">
        <v>560.45577458940204</v>
      </c>
      <c r="N225">
        <v>1944.6116708888101</v>
      </c>
      <c r="O225">
        <v>2.0078931983780701</v>
      </c>
      <c r="P225">
        <v>119417.696096794</v>
      </c>
      <c r="Q225">
        <v>58008.252089452501</v>
      </c>
    </row>
    <row r="226" spans="1:17">
      <c r="A226">
        <v>225</v>
      </c>
      <c r="B226">
        <v>60.227569262058601</v>
      </c>
      <c r="C226">
        <v>5889.7476916597998</v>
      </c>
      <c r="D226">
        <v>0.47445609331091099</v>
      </c>
      <c r="E226">
        <v>342.52964569464899</v>
      </c>
      <c r="F226">
        <v>20.2755198267485</v>
      </c>
      <c r="G226">
        <v>61410.204480157801</v>
      </c>
      <c r="H226">
        <v>0.406858935612321</v>
      </c>
      <c r="I226">
        <v>0.271462207032728</v>
      </c>
      <c r="J226">
        <v>0.14705233598862899</v>
      </c>
      <c r="K226">
        <v>18.151577280225499</v>
      </c>
      <c r="L226">
        <v>825.45892588300399</v>
      </c>
      <c r="M226">
        <v>562.50640331616603</v>
      </c>
      <c r="N226">
        <v>1944.6116708888101</v>
      </c>
      <c r="O226">
        <v>2.0078931983780701</v>
      </c>
      <c r="P226">
        <v>119417.696096794</v>
      </c>
      <c r="Q226">
        <v>58007.4916166365</v>
      </c>
    </row>
    <row r="227" spans="1:17">
      <c r="A227">
        <v>226</v>
      </c>
      <c r="B227">
        <v>60.2626507018946</v>
      </c>
      <c r="C227">
        <v>5852.6334788443201</v>
      </c>
      <c r="D227">
        <v>0.47432004327288302</v>
      </c>
      <c r="E227">
        <v>340.99133151709998</v>
      </c>
      <c r="F227">
        <v>20.4040961267192</v>
      </c>
      <c r="G227">
        <v>61411.482287512103</v>
      </c>
      <c r="H227">
        <v>0.40580500417550802</v>
      </c>
      <c r="I227">
        <v>0.27148853326723899</v>
      </c>
      <c r="J227">
        <v>0.14690293882205999</v>
      </c>
      <c r="K227">
        <v>18.103459669762699</v>
      </c>
      <c r="L227">
        <v>826.06334964196697</v>
      </c>
      <c r="M227">
        <v>564.56999574642202</v>
      </c>
      <c r="N227">
        <v>1944.6116708888101</v>
      </c>
      <c r="O227">
        <v>2.0078931983780701</v>
      </c>
      <c r="P227">
        <v>119417.696096794</v>
      </c>
      <c r="Q227">
        <v>58006.213809282199</v>
      </c>
    </row>
    <row r="228" spans="1:17">
      <c r="A228">
        <v>227</v>
      </c>
      <c r="B228">
        <v>60.130895212276698</v>
      </c>
      <c r="C228">
        <v>5816.4816863719598</v>
      </c>
      <c r="D228">
        <v>0.47420934111659102</v>
      </c>
      <c r="E228">
        <v>339.30819626377303</v>
      </c>
      <c r="F228">
        <v>20.530915858738201</v>
      </c>
      <c r="G228">
        <v>61411.888568533803</v>
      </c>
      <c r="H228">
        <v>0.40526565543579002</v>
      </c>
      <c r="I228">
        <v>0.27145768580373703</v>
      </c>
      <c r="J228">
        <v>0.146759943626766</v>
      </c>
      <c r="K228">
        <v>18.073671253047898</v>
      </c>
      <c r="L228">
        <v>826.63873231564401</v>
      </c>
      <c r="M228">
        <v>567.37095142962403</v>
      </c>
      <c r="N228">
        <v>1944.6116708888101</v>
      </c>
      <c r="O228">
        <v>2.0078931983780701</v>
      </c>
      <c r="P228">
        <v>119417.696096794</v>
      </c>
      <c r="Q228">
        <v>58005.807528260397</v>
      </c>
    </row>
    <row r="229" spans="1:17">
      <c r="A229">
        <v>228</v>
      </c>
      <c r="B229">
        <v>59.975492513960397</v>
      </c>
      <c r="C229">
        <v>5787.4571646300901</v>
      </c>
      <c r="D229">
        <v>0.47416384801294698</v>
      </c>
      <c r="E229">
        <v>337.78758056001698</v>
      </c>
      <c r="F229">
        <v>20.633879906120601</v>
      </c>
      <c r="G229">
        <v>61411.852936322997</v>
      </c>
      <c r="H229">
        <v>0.40507718168239898</v>
      </c>
      <c r="I229">
        <v>0.27145091964291801</v>
      </c>
      <c r="J229">
        <v>0.146614058314573</v>
      </c>
      <c r="K229">
        <v>18.063502627644599</v>
      </c>
      <c r="L229">
        <v>827.15072566459605</v>
      </c>
      <c r="M229">
        <v>569.37574556180903</v>
      </c>
      <c r="N229">
        <v>1944.6116708888101</v>
      </c>
      <c r="O229">
        <v>2.0078931983780701</v>
      </c>
      <c r="P229">
        <v>119417.696096794</v>
      </c>
      <c r="Q229">
        <v>58005.843160471297</v>
      </c>
    </row>
    <row r="230" spans="1:17">
      <c r="A230">
        <v>229</v>
      </c>
      <c r="B230">
        <v>59.802121298298701</v>
      </c>
      <c r="C230">
        <v>5751.8474011346198</v>
      </c>
      <c r="D230">
        <v>0.474064047821325</v>
      </c>
      <c r="E230">
        <v>336.06665943530498</v>
      </c>
      <c r="F230">
        <v>20.761624530100999</v>
      </c>
      <c r="G230">
        <v>61412.135475690302</v>
      </c>
      <c r="H230">
        <v>0.40476540637860597</v>
      </c>
      <c r="I230">
        <v>0.27140360954721798</v>
      </c>
      <c r="J230">
        <v>0.14647203368558501</v>
      </c>
      <c r="K230">
        <v>18.041477242655802</v>
      </c>
      <c r="L230">
        <v>827.71124591303999</v>
      </c>
      <c r="M230">
        <v>572.32587636366895</v>
      </c>
      <c r="N230">
        <v>1944.6116708888101</v>
      </c>
      <c r="O230">
        <v>2.0078931983780701</v>
      </c>
      <c r="P230">
        <v>119417.696096794</v>
      </c>
      <c r="Q230">
        <v>58005.560621104101</v>
      </c>
    </row>
    <row r="231" spans="1:17">
      <c r="A231">
        <v>230</v>
      </c>
      <c r="B231">
        <v>59.8245347417269</v>
      </c>
      <c r="C231">
        <v>5718.3764782568796</v>
      </c>
      <c r="D231">
        <v>0.47382329893658698</v>
      </c>
      <c r="E231">
        <v>334.44499566297497</v>
      </c>
      <c r="F231">
        <v>20.883146912565</v>
      </c>
      <c r="G231">
        <v>61412.499746457797</v>
      </c>
      <c r="H231">
        <v>0.40417354400525601</v>
      </c>
      <c r="I231">
        <v>0.27143778572451899</v>
      </c>
      <c r="J231">
        <v>0.146325589930596</v>
      </c>
      <c r="K231">
        <v>18.016010755788301</v>
      </c>
      <c r="L231">
        <v>828.23900201764104</v>
      </c>
      <c r="M231">
        <v>574.76465010679499</v>
      </c>
      <c r="N231">
        <v>1944.6116708888101</v>
      </c>
      <c r="O231">
        <v>2.0078931983780701</v>
      </c>
      <c r="P231">
        <v>119417.696096794</v>
      </c>
      <c r="Q231">
        <v>58005.196350336497</v>
      </c>
    </row>
    <row r="232" spans="1:17">
      <c r="A232">
        <v>231</v>
      </c>
      <c r="B232">
        <v>59.683267900292599</v>
      </c>
      <c r="C232">
        <v>5696.9664810884697</v>
      </c>
      <c r="D232">
        <v>0.47407674223733098</v>
      </c>
      <c r="E232">
        <v>333.26430457043102</v>
      </c>
      <c r="F232">
        <v>20.9616287006797</v>
      </c>
      <c r="G232">
        <v>61412.6765138884</v>
      </c>
      <c r="H232">
        <v>0.40393888601547601</v>
      </c>
      <c r="I232">
        <v>0.27139528204711799</v>
      </c>
      <c r="J232">
        <v>0.146239124796363</v>
      </c>
      <c r="K232">
        <v>18.008003508216198</v>
      </c>
      <c r="L232">
        <v>828.60220340621697</v>
      </c>
      <c r="M232">
        <v>577.04749209084605</v>
      </c>
      <c r="N232">
        <v>1944.6116708888101</v>
      </c>
      <c r="O232">
        <v>2.0078931983780701</v>
      </c>
      <c r="P232">
        <v>119417.696096794</v>
      </c>
      <c r="Q232">
        <v>58005.019582905901</v>
      </c>
    </row>
    <row r="233" spans="1:17">
      <c r="A233">
        <v>232</v>
      </c>
      <c r="B233">
        <v>59.579468010110403</v>
      </c>
      <c r="C233">
        <v>5681.0736613830004</v>
      </c>
      <c r="D233">
        <v>0.47406363045530697</v>
      </c>
      <c r="E233">
        <v>332.60843045387401</v>
      </c>
      <c r="F233">
        <v>21.0202689165138</v>
      </c>
      <c r="G233">
        <v>61413.066723782802</v>
      </c>
      <c r="H233">
        <v>0.40365335320789703</v>
      </c>
      <c r="I233">
        <v>0.27134393259421202</v>
      </c>
      <c r="J233">
        <v>0.14619207945482601</v>
      </c>
      <c r="K233">
        <v>17.988268987417001</v>
      </c>
      <c r="L233">
        <v>828.85198159120796</v>
      </c>
      <c r="M233">
        <v>578.61203701957902</v>
      </c>
      <c r="N233">
        <v>1944.6116708888101</v>
      </c>
      <c r="O233">
        <v>2.0078931983780701</v>
      </c>
      <c r="P233">
        <v>119417.696096794</v>
      </c>
      <c r="Q233">
        <v>58004.629373011398</v>
      </c>
    </row>
    <row r="234" spans="1:17">
      <c r="A234">
        <v>233</v>
      </c>
      <c r="B234">
        <v>59.658757518572102</v>
      </c>
      <c r="C234">
        <v>5686.76951079024</v>
      </c>
      <c r="D234">
        <v>0.47402530089248701</v>
      </c>
      <c r="E234">
        <v>332.95879950596702</v>
      </c>
      <c r="F234">
        <v>20.9992150851565</v>
      </c>
      <c r="G234">
        <v>61413.218812078601</v>
      </c>
      <c r="H234">
        <v>0.40363337954446299</v>
      </c>
      <c r="I234">
        <v>0.271363323768544</v>
      </c>
      <c r="J234">
        <v>0.146220446034208</v>
      </c>
      <c r="K234">
        <v>17.9857961784164</v>
      </c>
      <c r="L234">
        <v>828.74031306702796</v>
      </c>
      <c r="M234">
        <v>577.53507019556002</v>
      </c>
      <c r="N234">
        <v>1944.6116708888101</v>
      </c>
      <c r="O234">
        <v>2.0078931983780701</v>
      </c>
      <c r="P234">
        <v>119417.696096794</v>
      </c>
      <c r="Q234">
        <v>58004.477284715802</v>
      </c>
    </row>
    <row r="235" spans="1:17">
      <c r="A235">
        <v>234</v>
      </c>
      <c r="B235">
        <v>59.5124527737416</v>
      </c>
      <c r="C235">
        <v>5662.4006341145496</v>
      </c>
      <c r="D235">
        <v>0.47393505279611398</v>
      </c>
      <c r="E235">
        <v>331.79483945071098</v>
      </c>
      <c r="F235">
        <v>21.089587935076999</v>
      </c>
      <c r="G235">
        <v>61413.432630233197</v>
      </c>
      <c r="H235">
        <v>0.403380454577628</v>
      </c>
      <c r="I235">
        <v>0.27136110295353399</v>
      </c>
      <c r="J235">
        <v>0.14608406021716999</v>
      </c>
      <c r="K235">
        <v>17.9690104693107</v>
      </c>
      <c r="L235">
        <v>829.22870536520804</v>
      </c>
      <c r="M235">
        <v>578.72887728763806</v>
      </c>
      <c r="N235">
        <v>1944.6116708888101</v>
      </c>
      <c r="O235">
        <v>2.0078931983780701</v>
      </c>
      <c r="P235">
        <v>119417.696096794</v>
      </c>
      <c r="Q235">
        <v>58004.263466561097</v>
      </c>
    </row>
    <row r="236" spans="1:17">
      <c r="A236">
        <v>235</v>
      </c>
      <c r="B236">
        <v>59.374932874825703</v>
      </c>
      <c r="C236">
        <v>5627.5566112994202</v>
      </c>
      <c r="D236">
        <v>0.47377777336945198</v>
      </c>
      <c r="E236">
        <v>330.21202837890399</v>
      </c>
      <c r="F236">
        <v>21.220167889030002</v>
      </c>
      <c r="G236">
        <v>61414.002481599302</v>
      </c>
      <c r="H236">
        <v>0.402915955488513</v>
      </c>
      <c r="I236">
        <v>0.27132698576347197</v>
      </c>
      <c r="J236">
        <v>0.14593827617020999</v>
      </c>
      <c r="K236">
        <v>17.938129675980299</v>
      </c>
      <c r="L236">
        <v>829.81261470078903</v>
      </c>
      <c r="M236">
        <v>581.32649734743404</v>
      </c>
      <c r="N236">
        <v>1944.6116708888101</v>
      </c>
      <c r="O236">
        <v>2.0078931983780701</v>
      </c>
      <c r="P236">
        <v>119417.696096794</v>
      </c>
      <c r="Q236">
        <v>58003.693615194999</v>
      </c>
    </row>
    <row r="237" spans="1:17">
      <c r="A237">
        <v>236</v>
      </c>
      <c r="B237">
        <v>59.196330790229901</v>
      </c>
      <c r="C237">
        <v>5615.0598490064904</v>
      </c>
      <c r="D237">
        <v>0.47380848599867798</v>
      </c>
      <c r="E237">
        <v>329.46875512119499</v>
      </c>
      <c r="F237">
        <v>21.267395060432602</v>
      </c>
      <c r="G237">
        <v>61413.691908971603</v>
      </c>
      <c r="H237">
        <v>0.402951302215381</v>
      </c>
      <c r="I237">
        <v>0.27133807581569003</v>
      </c>
      <c r="J237">
        <v>0.14582520097832999</v>
      </c>
      <c r="K237">
        <v>17.941350326172699</v>
      </c>
      <c r="L237">
        <v>830.17112826722098</v>
      </c>
      <c r="M237">
        <v>581.85712318381604</v>
      </c>
      <c r="N237">
        <v>1944.6116708888101</v>
      </c>
      <c r="O237">
        <v>2.0078931983780701</v>
      </c>
      <c r="P237">
        <v>119417.696096794</v>
      </c>
      <c r="Q237">
        <v>58004.004187822698</v>
      </c>
    </row>
    <row r="238" spans="1:17">
      <c r="A238">
        <v>237</v>
      </c>
      <c r="B238">
        <v>59.204198882196103</v>
      </c>
      <c r="C238">
        <v>5579.1425384717004</v>
      </c>
      <c r="D238">
        <v>0.473470162317707</v>
      </c>
      <c r="E238">
        <v>327.91473083423301</v>
      </c>
      <c r="F238">
        <v>21.404309940700401</v>
      </c>
      <c r="G238">
        <v>61414.713069272701</v>
      </c>
      <c r="H238">
        <v>0.40192459969297001</v>
      </c>
      <c r="I238">
        <v>0.27133110194481402</v>
      </c>
      <c r="J238">
        <v>0.14570545766940901</v>
      </c>
      <c r="K238">
        <v>17.8937696794811</v>
      </c>
      <c r="L238">
        <v>830.71968595743897</v>
      </c>
      <c r="M238">
        <v>584.97414480867201</v>
      </c>
      <c r="N238">
        <v>1944.6116708888101</v>
      </c>
      <c r="O238">
        <v>2.0078931983780701</v>
      </c>
      <c r="P238">
        <v>119417.696096794</v>
      </c>
      <c r="Q238">
        <v>58002.983027521601</v>
      </c>
    </row>
    <row r="239" spans="1:17">
      <c r="A239">
        <v>238</v>
      </c>
      <c r="B239">
        <v>59.176303264523199</v>
      </c>
      <c r="C239">
        <v>5576.7379092853198</v>
      </c>
      <c r="D239">
        <v>0.47410777154386102</v>
      </c>
      <c r="E239">
        <v>327.30820873147297</v>
      </c>
      <c r="F239">
        <v>21.413539248090299</v>
      </c>
      <c r="G239">
        <v>61413.677601159703</v>
      </c>
      <c r="H239">
        <v>0.40268166199906902</v>
      </c>
      <c r="I239">
        <v>0.27140143073433798</v>
      </c>
      <c r="J239">
        <v>0.145615895391279</v>
      </c>
      <c r="K239">
        <v>17.935724421408299</v>
      </c>
      <c r="L239">
        <v>830.83715599000595</v>
      </c>
      <c r="M239">
        <v>584.78902334907298</v>
      </c>
      <c r="N239">
        <v>1944.6116708888101</v>
      </c>
      <c r="O239">
        <v>2.0078931983780701</v>
      </c>
      <c r="P239">
        <v>119417.696096794</v>
      </c>
      <c r="Q239">
        <v>58004.018495634598</v>
      </c>
    </row>
    <row r="240" spans="1:17">
      <c r="A240">
        <v>239</v>
      </c>
      <c r="B240">
        <v>58.871409309171703</v>
      </c>
      <c r="C240">
        <v>5577.1966318738596</v>
      </c>
      <c r="D240">
        <v>0.47434207297533498</v>
      </c>
      <c r="E240">
        <v>326.83360440689103</v>
      </c>
      <c r="F240">
        <v>21.4117779915304</v>
      </c>
      <c r="G240">
        <v>61411.8575683936</v>
      </c>
      <c r="H240">
        <v>0.40383919729294199</v>
      </c>
      <c r="I240">
        <v>0.27136448716649703</v>
      </c>
      <c r="J240">
        <v>0.14555639014874699</v>
      </c>
      <c r="K240">
        <v>17.984819734220501</v>
      </c>
      <c r="L240">
        <v>830.91424722291401</v>
      </c>
      <c r="M240">
        <v>584.822377307485</v>
      </c>
      <c r="N240">
        <v>1944.6116708888101</v>
      </c>
      <c r="O240">
        <v>2.0078931983780701</v>
      </c>
      <c r="P240">
        <v>119417.696096794</v>
      </c>
      <c r="Q240">
        <v>58005.838528400702</v>
      </c>
    </row>
    <row r="241" spans="1:17">
      <c r="A241">
        <v>240</v>
      </c>
      <c r="B241">
        <v>58.7114608916837</v>
      </c>
      <c r="C241">
        <v>5575.3567378561202</v>
      </c>
      <c r="D241">
        <v>0.47458797816099502</v>
      </c>
      <c r="E241">
        <v>326.37004059747102</v>
      </c>
      <c r="F241">
        <v>21.418843979248901</v>
      </c>
      <c r="G241">
        <v>61410.833491695499</v>
      </c>
      <c r="H241">
        <v>0.40460417894238399</v>
      </c>
      <c r="I241">
        <v>0.27138624225011698</v>
      </c>
      <c r="J241">
        <v>0.14547141521888199</v>
      </c>
      <c r="K241">
        <v>18.0202972183146</v>
      </c>
      <c r="L241">
        <v>831.06879718185996</v>
      </c>
      <c r="M241">
        <v>584.39711170594398</v>
      </c>
      <c r="N241">
        <v>1944.6116708888101</v>
      </c>
      <c r="O241">
        <v>2.0078931983780701</v>
      </c>
      <c r="P241">
        <v>119417.696096794</v>
      </c>
      <c r="Q241">
        <v>58006.862605098802</v>
      </c>
    </row>
    <row r="242" spans="1:17">
      <c r="A242">
        <v>241</v>
      </c>
      <c r="B242">
        <v>58.551086781170099</v>
      </c>
      <c r="C242">
        <v>5564.9740385274999</v>
      </c>
      <c r="D242">
        <v>0.47483111463859501</v>
      </c>
      <c r="E242">
        <v>325.563457699791</v>
      </c>
      <c r="F242">
        <v>21.458805606286798</v>
      </c>
      <c r="G242">
        <v>61410.000249313998</v>
      </c>
      <c r="H242">
        <v>0.405133097062498</v>
      </c>
      <c r="I242">
        <v>0.27140562053781297</v>
      </c>
      <c r="J242">
        <v>0.14535405643419999</v>
      </c>
      <c r="K242">
        <v>18.0431590186245</v>
      </c>
      <c r="L242">
        <v>831.36729147006497</v>
      </c>
      <c r="M242">
        <v>584.73697375187805</v>
      </c>
      <c r="N242">
        <v>1944.6116708888101</v>
      </c>
      <c r="O242">
        <v>2.0078931983780701</v>
      </c>
      <c r="P242">
        <v>119417.696096794</v>
      </c>
      <c r="Q242">
        <v>58007.695847480303</v>
      </c>
    </row>
    <row r="243" spans="1:17">
      <c r="A243">
        <v>242</v>
      </c>
      <c r="B243">
        <v>58.441495667126603</v>
      </c>
      <c r="C243">
        <v>5547.3559000346104</v>
      </c>
      <c r="D243">
        <v>0.47500861295178698</v>
      </c>
      <c r="E243">
        <v>324.386261172118</v>
      </c>
      <c r="F243">
        <v>21.526957752259801</v>
      </c>
      <c r="G243">
        <v>61409.252887066599</v>
      </c>
      <c r="H243">
        <v>0.40550538986011903</v>
      </c>
      <c r="I243">
        <v>0.271410134064418</v>
      </c>
      <c r="J243">
        <v>0.14524485916334601</v>
      </c>
      <c r="K243">
        <v>18.0600070876432</v>
      </c>
      <c r="L243">
        <v>831.67664271639796</v>
      </c>
      <c r="M243">
        <v>586.28241705584901</v>
      </c>
      <c r="N243">
        <v>1944.6116708888101</v>
      </c>
      <c r="O243">
        <v>2.0078931983780701</v>
      </c>
      <c r="P243">
        <v>119417.696096794</v>
      </c>
      <c r="Q243">
        <v>58008.443209727702</v>
      </c>
    </row>
    <row r="244" spans="1:17">
      <c r="A244">
        <v>243</v>
      </c>
      <c r="B244">
        <v>58.207528542411303</v>
      </c>
      <c r="C244">
        <v>5530.89764205748</v>
      </c>
      <c r="D244">
        <v>0.47482803791886902</v>
      </c>
      <c r="E244">
        <v>323.47519180428202</v>
      </c>
      <c r="F244">
        <v>21.5910153875802</v>
      </c>
      <c r="G244">
        <v>61408.788086961998</v>
      </c>
      <c r="H244">
        <v>0.40562231759620898</v>
      </c>
      <c r="I244">
        <v>0.27137560239880198</v>
      </c>
      <c r="J244">
        <v>0.14514010533588201</v>
      </c>
      <c r="K244">
        <v>18.060500639249302</v>
      </c>
      <c r="L244">
        <v>832.048433380392</v>
      </c>
      <c r="M244">
        <v>587.37894425348702</v>
      </c>
      <c r="N244">
        <v>1944.6116708888101</v>
      </c>
      <c r="O244">
        <v>2.0078931983780701</v>
      </c>
      <c r="P244">
        <v>119417.696096794</v>
      </c>
      <c r="Q244">
        <v>58008.908009832303</v>
      </c>
    </row>
    <row r="245" spans="1:17">
      <c r="A245">
        <v>244</v>
      </c>
      <c r="B245">
        <v>57.884659432205297</v>
      </c>
      <c r="C245">
        <v>5532.9166740741503</v>
      </c>
      <c r="D245">
        <v>0.47521488926486999</v>
      </c>
      <c r="E245">
        <v>323.31063614156398</v>
      </c>
      <c r="F245">
        <v>21.583136550086799</v>
      </c>
      <c r="G245">
        <v>61407.859960586698</v>
      </c>
      <c r="H245">
        <v>0.40648610846384298</v>
      </c>
      <c r="I245">
        <v>0.27131529962933698</v>
      </c>
      <c r="J245">
        <v>0.14509235772217899</v>
      </c>
      <c r="K245">
        <v>18.0925093259631</v>
      </c>
      <c r="L245">
        <v>832.15474753646697</v>
      </c>
      <c r="M245">
        <v>587.19440813602398</v>
      </c>
      <c r="N245">
        <v>1944.6116708888101</v>
      </c>
      <c r="O245">
        <v>2.0078931983780701</v>
      </c>
      <c r="P245">
        <v>119417.696096794</v>
      </c>
      <c r="Q245">
        <v>58009.836136207603</v>
      </c>
    </row>
    <row r="246" spans="1:17">
      <c r="A246">
        <v>245</v>
      </c>
      <c r="B246">
        <v>57.885680272146097</v>
      </c>
      <c r="C246">
        <v>5534.5201459792197</v>
      </c>
      <c r="D246">
        <v>0.47496947919712501</v>
      </c>
      <c r="E246">
        <v>323.40185977240299</v>
      </c>
      <c r="F246">
        <v>21.576883441927698</v>
      </c>
      <c r="G246">
        <v>61407.502207624901</v>
      </c>
      <c r="H246">
        <v>0.40680372329540498</v>
      </c>
      <c r="I246">
        <v>0.27135219865216298</v>
      </c>
      <c r="J246">
        <v>0.14506080412240399</v>
      </c>
      <c r="K246">
        <v>18.100788622637001</v>
      </c>
      <c r="L246">
        <v>832.177870436749</v>
      </c>
      <c r="M246">
        <v>586.055383437258</v>
      </c>
      <c r="N246">
        <v>1944.6116708888101</v>
      </c>
      <c r="O246">
        <v>2.0078931983780701</v>
      </c>
      <c r="P246">
        <v>119417.696096794</v>
      </c>
      <c r="Q246">
        <v>58010.193889169401</v>
      </c>
    </row>
    <row r="247" spans="1:17">
      <c r="A247">
        <v>246</v>
      </c>
      <c r="B247">
        <v>57.933943452913702</v>
      </c>
      <c r="C247">
        <v>5541.8794638444397</v>
      </c>
      <c r="D247">
        <v>0.47499357364097999</v>
      </c>
      <c r="E247">
        <v>323.58382273944801</v>
      </c>
      <c r="F247">
        <v>21.548230501201399</v>
      </c>
      <c r="G247">
        <v>61407.012668986798</v>
      </c>
      <c r="H247">
        <v>0.40712551177718798</v>
      </c>
      <c r="I247">
        <v>0.27140150155394899</v>
      </c>
      <c r="J247">
        <v>0.145056759880515</v>
      </c>
      <c r="K247">
        <v>18.1212396441042</v>
      </c>
      <c r="L247">
        <v>832.09494933470501</v>
      </c>
      <c r="M247">
        <v>585.17492581429804</v>
      </c>
      <c r="N247">
        <v>1944.6116708888101</v>
      </c>
      <c r="O247">
        <v>2.0078931983780701</v>
      </c>
      <c r="P247">
        <v>119417.696096794</v>
      </c>
      <c r="Q247">
        <v>58010.683427807497</v>
      </c>
    </row>
    <row r="248" spans="1:17">
      <c r="A248">
        <v>247</v>
      </c>
      <c r="B248">
        <v>57.857151107735902</v>
      </c>
      <c r="C248">
        <v>5526.2372083888904</v>
      </c>
      <c r="D248">
        <v>0.474956132227837</v>
      </c>
      <c r="E248">
        <v>322.84843917483403</v>
      </c>
      <c r="F248">
        <v>21.609223707501499</v>
      </c>
      <c r="G248">
        <v>61407.203636006001</v>
      </c>
      <c r="H248">
        <v>0.40693539806039702</v>
      </c>
      <c r="I248">
        <v>0.27136213331873199</v>
      </c>
      <c r="J248">
        <v>0.14501138684468701</v>
      </c>
      <c r="K248">
        <v>18.109526367582099</v>
      </c>
      <c r="L248">
        <v>832.31523292057398</v>
      </c>
      <c r="M248">
        <v>587.12487131381204</v>
      </c>
      <c r="N248">
        <v>1944.6116708888101</v>
      </c>
      <c r="O248">
        <v>2.0078931983780701</v>
      </c>
      <c r="P248">
        <v>119417.696096794</v>
      </c>
      <c r="Q248">
        <v>58010.4924607883</v>
      </c>
    </row>
    <row r="249" spans="1:17">
      <c r="A249">
        <v>248</v>
      </c>
      <c r="B249">
        <v>57.652246383194502</v>
      </c>
      <c r="C249">
        <v>5518.06888850615</v>
      </c>
      <c r="D249">
        <v>0.47526224519717097</v>
      </c>
      <c r="E249">
        <v>321.93577681343697</v>
      </c>
      <c r="F249">
        <v>21.641211537886999</v>
      </c>
      <c r="G249">
        <v>61405.789969432502</v>
      </c>
      <c r="H249">
        <v>0.40775852501912202</v>
      </c>
      <c r="I249">
        <v>0.27137291784105499</v>
      </c>
      <c r="J249">
        <v>0.14489686690835199</v>
      </c>
      <c r="K249">
        <v>18.1521173876692</v>
      </c>
      <c r="L249">
        <v>832.57670979809097</v>
      </c>
      <c r="M249">
        <v>588.36877292745601</v>
      </c>
      <c r="N249">
        <v>1944.6116708888101</v>
      </c>
      <c r="O249">
        <v>2.0078931983780701</v>
      </c>
      <c r="P249">
        <v>119417.696096794</v>
      </c>
      <c r="Q249">
        <v>58011.906127361799</v>
      </c>
    </row>
    <row r="250" spans="1:17">
      <c r="A250">
        <v>249</v>
      </c>
      <c r="B250">
        <v>57.478020447388502</v>
      </c>
      <c r="C250">
        <v>5509.4959243559697</v>
      </c>
      <c r="D250">
        <v>0.47515342067798</v>
      </c>
      <c r="E250">
        <v>321.453014111546</v>
      </c>
      <c r="F250">
        <v>21.674886003432999</v>
      </c>
      <c r="G250">
        <v>61405.331560144303</v>
      </c>
      <c r="H250">
        <v>0.40817323538253703</v>
      </c>
      <c r="I250">
        <v>0.27133186700999601</v>
      </c>
      <c r="J250">
        <v>0.144835684681206</v>
      </c>
      <c r="K250">
        <v>18.159801358887499</v>
      </c>
      <c r="L250">
        <v>832.77022645478303</v>
      </c>
      <c r="M250">
        <v>588.66969609952798</v>
      </c>
      <c r="N250">
        <v>1944.6116708888101</v>
      </c>
      <c r="O250">
        <v>2.0078931983780701</v>
      </c>
      <c r="P250">
        <v>119417.696096794</v>
      </c>
      <c r="Q250">
        <v>58012.364536649999</v>
      </c>
    </row>
    <row r="251" spans="1:17">
      <c r="A251">
        <v>250</v>
      </c>
      <c r="B251">
        <v>57.520377105562297</v>
      </c>
      <c r="C251">
        <v>5478.5978600804201</v>
      </c>
      <c r="D251">
        <v>0.47498134067240699</v>
      </c>
      <c r="E251">
        <v>320.18522815407101</v>
      </c>
      <c r="F251">
        <v>21.797127503540001</v>
      </c>
      <c r="G251">
        <v>61406.413927116002</v>
      </c>
      <c r="H251">
        <v>0.40730719420711697</v>
      </c>
      <c r="I251">
        <v>0.27136599668978501</v>
      </c>
      <c r="J251">
        <v>0.14469451283190099</v>
      </c>
      <c r="K251">
        <v>18.116678741692301</v>
      </c>
      <c r="L251">
        <v>833.32711413807203</v>
      </c>
      <c r="M251">
        <v>589.94681242689001</v>
      </c>
      <c r="N251">
        <v>1944.6116708888101</v>
      </c>
      <c r="O251">
        <v>2.0078931983780701</v>
      </c>
      <c r="P251">
        <v>119417.696096794</v>
      </c>
      <c r="Q251">
        <v>58011.282169678299</v>
      </c>
    </row>
    <row r="252" spans="1:17">
      <c r="A252">
        <v>251</v>
      </c>
      <c r="B252">
        <v>57.465188476112303</v>
      </c>
      <c r="C252">
        <v>5444.9024248455198</v>
      </c>
      <c r="D252">
        <v>0.47475278556292</v>
      </c>
      <c r="E252">
        <v>318.73398130713201</v>
      </c>
      <c r="F252">
        <v>21.932017652305699</v>
      </c>
      <c r="G252">
        <v>61407.101240538403</v>
      </c>
      <c r="H252">
        <v>0.40658976494522298</v>
      </c>
      <c r="I252">
        <v>0.27135306258591302</v>
      </c>
      <c r="J252">
        <v>0.14455837627503201</v>
      </c>
      <c r="K252">
        <v>18.076325203220801</v>
      </c>
      <c r="L252">
        <v>833.89838263381</v>
      </c>
      <c r="M252">
        <v>592.18979231963897</v>
      </c>
      <c r="N252">
        <v>1944.6116708888101</v>
      </c>
      <c r="O252">
        <v>2.0078931983780701</v>
      </c>
      <c r="P252">
        <v>119417.696096794</v>
      </c>
      <c r="Q252">
        <v>58010.594856255899</v>
      </c>
    </row>
    <row r="253" spans="1:17">
      <c r="A253">
        <v>252</v>
      </c>
      <c r="B253">
        <v>57.396732356537498</v>
      </c>
      <c r="C253">
        <v>5412.4358779938702</v>
      </c>
      <c r="D253">
        <v>0.47449983152513697</v>
      </c>
      <c r="E253">
        <v>317.283393636119</v>
      </c>
      <c r="F253">
        <v>22.063577063763098</v>
      </c>
      <c r="G253">
        <v>61407.703722837701</v>
      </c>
      <c r="H253">
        <v>0.40600376242673702</v>
      </c>
      <c r="I253">
        <v>0.27134146697855099</v>
      </c>
      <c r="J253">
        <v>0.14441937396329099</v>
      </c>
      <c r="K253">
        <v>18.042454324421801</v>
      </c>
      <c r="L253">
        <v>834.46113954702298</v>
      </c>
      <c r="M253">
        <v>594.29290266964699</v>
      </c>
      <c r="N253">
        <v>1944.6116708888101</v>
      </c>
      <c r="O253">
        <v>2.0078931983780701</v>
      </c>
      <c r="P253">
        <v>119417.696096794</v>
      </c>
      <c r="Q253">
        <v>58009.9923739566</v>
      </c>
    </row>
    <row r="254" spans="1:17">
      <c r="A254">
        <v>253</v>
      </c>
      <c r="B254">
        <v>57.302237027930502</v>
      </c>
      <c r="C254">
        <v>5387.0315922520604</v>
      </c>
      <c r="D254">
        <v>0.47428140894036203</v>
      </c>
      <c r="E254">
        <v>316.218323751355</v>
      </c>
      <c r="F254">
        <v>22.1676249808053</v>
      </c>
      <c r="G254">
        <v>61408.320283772402</v>
      </c>
      <c r="H254">
        <v>0.405503837110683</v>
      </c>
      <c r="I254">
        <v>0.27134094680044502</v>
      </c>
      <c r="J254">
        <v>0.14428309580298501</v>
      </c>
      <c r="K254">
        <v>18.011637862184202</v>
      </c>
      <c r="L254">
        <v>834.99214587874303</v>
      </c>
      <c r="M254">
        <v>595.38169574528501</v>
      </c>
      <c r="N254">
        <v>1944.6116708888101</v>
      </c>
      <c r="O254">
        <v>2.0078931983780701</v>
      </c>
      <c r="P254">
        <v>119417.696096794</v>
      </c>
      <c r="Q254">
        <v>58009.375813021798</v>
      </c>
    </row>
    <row r="255" spans="1:17">
      <c r="A255">
        <v>254</v>
      </c>
      <c r="B255">
        <v>57.303340541497398</v>
      </c>
      <c r="C255">
        <v>5360.2120561838901</v>
      </c>
      <c r="D255">
        <v>0.47432535809047699</v>
      </c>
      <c r="E255">
        <v>314.93085769654903</v>
      </c>
      <c r="F255">
        <v>22.2785395139407</v>
      </c>
      <c r="G255">
        <v>61408.7362424577</v>
      </c>
      <c r="H255">
        <v>0.405183756939065</v>
      </c>
      <c r="I255">
        <v>0.27136845103145502</v>
      </c>
      <c r="J255">
        <v>0.144140088904849</v>
      </c>
      <c r="K255">
        <v>17.992595733352999</v>
      </c>
      <c r="L255">
        <v>835.49240411139999</v>
      </c>
      <c r="M255">
        <v>596.90581705708098</v>
      </c>
      <c r="N255">
        <v>1944.6116708888101</v>
      </c>
      <c r="O255">
        <v>2.0078931983780701</v>
      </c>
      <c r="P255">
        <v>119417.696096794</v>
      </c>
      <c r="Q255">
        <v>58008.959854336601</v>
      </c>
    </row>
    <row r="256" spans="1:17">
      <c r="A256">
        <v>255</v>
      </c>
      <c r="B256">
        <v>57.1674488109986</v>
      </c>
      <c r="C256">
        <v>5332.82942348081</v>
      </c>
      <c r="D256">
        <v>0.47406640108839299</v>
      </c>
      <c r="E256">
        <v>313.68425417433798</v>
      </c>
      <c r="F256">
        <v>22.392933771890402</v>
      </c>
      <c r="G256">
        <v>61408.972054735401</v>
      </c>
      <c r="H256">
        <v>0.40490581034948298</v>
      </c>
      <c r="I256">
        <v>0.271334859903889</v>
      </c>
      <c r="J256">
        <v>0.14401370025611199</v>
      </c>
      <c r="K256">
        <v>17.968641787787899</v>
      </c>
      <c r="L256">
        <v>835.99654746882197</v>
      </c>
      <c r="M256">
        <v>598.68514777003702</v>
      </c>
      <c r="N256">
        <v>1944.6116708888101</v>
      </c>
      <c r="O256">
        <v>2.0078931983780701</v>
      </c>
      <c r="P256">
        <v>119417.696096794</v>
      </c>
      <c r="Q256">
        <v>58008.724042058901</v>
      </c>
    </row>
    <row r="257" spans="1:17">
      <c r="A257">
        <v>256</v>
      </c>
      <c r="B257">
        <v>57.048505194985196</v>
      </c>
      <c r="C257">
        <v>5306.0111699603103</v>
      </c>
      <c r="D257">
        <v>0.474056533490126</v>
      </c>
      <c r="E257">
        <v>312.21974667894699</v>
      </c>
      <c r="F257">
        <v>22.506114720012501</v>
      </c>
      <c r="G257">
        <v>61408.746294017903</v>
      </c>
      <c r="H257">
        <v>0.40477728006043601</v>
      </c>
      <c r="I257">
        <v>0.27134041537229298</v>
      </c>
      <c r="J257">
        <v>0.14386074999918999</v>
      </c>
      <c r="K257">
        <v>17.963025989930198</v>
      </c>
      <c r="L257">
        <v>836.52972996512904</v>
      </c>
      <c r="M257">
        <v>601.01975162434701</v>
      </c>
      <c r="N257">
        <v>1944.6116708888101</v>
      </c>
      <c r="O257">
        <v>2.0078931983780701</v>
      </c>
      <c r="P257">
        <v>119417.696096794</v>
      </c>
      <c r="Q257">
        <v>58008.949802776398</v>
      </c>
    </row>
    <row r="258" spans="1:17">
      <c r="A258">
        <v>257</v>
      </c>
      <c r="B258">
        <v>56.893555387696502</v>
      </c>
      <c r="C258">
        <v>5265.3098887210199</v>
      </c>
      <c r="D258">
        <v>0.47380987932156599</v>
      </c>
      <c r="E258">
        <v>310.44141937396103</v>
      </c>
      <c r="F258">
        <v>22.680088849585601</v>
      </c>
      <c r="G258">
        <v>61409.6244620695</v>
      </c>
      <c r="H258">
        <v>0.40406748300218298</v>
      </c>
      <c r="I258">
        <v>0.27127222622131703</v>
      </c>
      <c r="J258">
        <v>0.14371721317446101</v>
      </c>
      <c r="K258">
        <v>17.917548089106798</v>
      </c>
      <c r="L258">
        <v>837.19085965530303</v>
      </c>
      <c r="M258">
        <v>604.974900745745</v>
      </c>
      <c r="N258">
        <v>1944.6116708888101</v>
      </c>
      <c r="O258">
        <v>2.0078931983780701</v>
      </c>
      <c r="P258">
        <v>119417.696096794</v>
      </c>
      <c r="Q258">
        <v>58008.071634724904</v>
      </c>
    </row>
    <row r="259" spans="1:17">
      <c r="A259">
        <v>258</v>
      </c>
      <c r="B259">
        <v>57.158214448324998</v>
      </c>
      <c r="C259">
        <v>5235.8910037686601</v>
      </c>
      <c r="D259">
        <v>0.47324510985458301</v>
      </c>
      <c r="E259">
        <v>309.29230475266598</v>
      </c>
      <c r="F259">
        <v>22.807521396232399</v>
      </c>
      <c r="G259">
        <v>61410.878718340296</v>
      </c>
      <c r="H259">
        <v>0.40288558235049199</v>
      </c>
      <c r="I259">
        <v>0.27133668825472601</v>
      </c>
      <c r="J259">
        <v>0.143621669559752</v>
      </c>
      <c r="K259">
        <v>17.863369922734201</v>
      </c>
      <c r="L259">
        <v>837.61276912523397</v>
      </c>
      <c r="M259">
        <v>607.20440477539296</v>
      </c>
      <c r="N259">
        <v>1944.6116708888101</v>
      </c>
      <c r="O259">
        <v>2.0078931983780701</v>
      </c>
      <c r="P259">
        <v>119417.696096794</v>
      </c>
      <c r="Q259">
        <v>58006.817378453998</v>
      </c>
    </row>
    <row r="260" spans="1:17">
      <c r="A260">
        <v>259</v>
      </c>
      <c r="B260">
        <v>57.183164631209202</v>
      </c>
      <c r="C260">
        <v>5239.4354098292797</v>
      </c>
      <c r="D260">
        <v>0.47327901257306798</v>
      </c>
      <c r="E260">
        <v>309.37630889863601</v>
      </c>
      <c r="F260">
        <v>22.792092421401801</v>
      </c>
      <c r="G260">
        <v>61410.644296715502</v>
      </c>
      <c r="H260">
        <v>0.40302290220254999</v>
      </c>
      <c r="I260">
        <v>0.27135841316049403</v>
      </c>
      <c r="J260">
        <v>0.14362212079647599</v>
      </c>
      <c r="K260">
        <v>17.8735175471204</v>
      </c>
      <c r="L260">
        <v>837.56893426661395</v>
      </c>
      <c r="M260">
        <v>606.80160431145305</v>
      </c>
      <c r="N260">
        <v>1944.6116708888101</v>
      </c>
      <c r="O260">
        <v>2.0078931983780701</v>
      </c>
      <c r="P260">
        <v>119417.696096794</v>
      </c>
      <c r="Q260">
        <v>58007.051800078698</v>
      </c>
    </row>
    <row r="261" spans="1:17">
      <c r="A261">
        <v>260</v>
      </c>
      <c r="B261">
        <v>57.074547706000502</v>
      </c>
      <c r="C261">
        <v>5220.7833246423397</v>
      </c>
      <c r="D261">
        <v>0.473507402243389</v>
      </c>
      <c r="E261">
        <v>308.446572352185</v>
      </c>
      <c r="F261">
        <v>22.873520824573799</v>
      </c>
      <c r="G261">
        <v>61411.167270799902</v>
      </c>
      <c r="H261">
        <v>0.40260572571842301</v>
      </c>
      <c r="I261">
        <v>0.27130839843240501</v>
      </c>
      <c r="J261">
        <v>0.14356090547311601</v>
      </c>
      <c r="K261">
        <v>17.854776905080801</v>
      </c>
      <c r="L261">
        <v>837.89007622437396</v>
      </c>
      <c r="M261">
        <v>609.23933088983404</v>
      </c>
      <c r="N261">
        <v>1944.6116708888101</v>
      </c>
      <c r="O261">
        <v>2.0078931983780701</v>
      </c>
      <c r="P261">
        <v>119417.696096794</v>
      </c>
      <c r="Q261">
        <v>58006.528825994399</v>
      </c>
    </row>
    <row r="262" spans="1:17">
      <c r="A262">
        <v>261</v>
      </c>
      <c r="B262">
        <v>57.153388427861998</v>
      </c>
      <c r="C262">
        <v>5214.7850017854098</v>
      </c>
      <c r="D262">
        <v>0.47335059213326502</v>
      </c>
      <c r="E262">
        <v>308.36257074968597</v>
      </c>
      <c r="F262">
        <v>22.899831163875199</v>
      </c>
      <c r="G262">
        <v>61411.862783480603</v>
      </c>
      <c r="H262">
        <v>0.40207564095833798</v>
      </c>
      <c r="I262">
        <v>0.27130899910036799</v>
      </c>
      <c r="J262">
        <v>0.14356434510587401</v>
      </c>
      <c r="K262">
        <v>17.828085733337399</v>
      </c>
      <c r="L262">
        <v>837.95154986776197</v>
      </c>
      <c r="M262">
        <v>609.75232277316104</v>
      </c>
      <c r="N262">
        <v>1944.6116708888101</v>
      </c>
      <c r="O262">
        <v>2.0078931983780701</v>
      </c>
      <c r="P262">
        <v>119417.696096794</v>
      </c>
      <c r="Q262">
        <v>58005.833313313698</v>
      </c>
    </row>
    <row r="263" spans="1:17">
      <c r="A263">
        <v>262</v>
      </c>
      <c r="B263">
        <v>56.933660669534902</v>
      </c>
      <c r="C263">
        <v>5216.7615411447796</v>
      </c>
      <c r="D263">
        <v>0.47356133202853201</v>
      </c>
      <c r="E263">
        <v>308.10854668200398</v>
      </c>
      <c r="F263">
        <v>22.8911548198902</v>
      </c>
      <c r="G263">
        <v>61410.6347796681</v>
      </c>
      <c r="H263">
        <v>0.40306309580035199</v>
      </c>
      <c r="I263">
        <v>0.27131605966058198</v>
      </c>
      <c r="J263">
        <v>0.14347826596379901</v>
      </c>
      <c r="K263">
        <v>17.8712521525194</v>
      </c>
      <c r="L263">
        <v>838.10164845428596</v>
      </c>
      <c r="M263">
        <v>608.448316244068</v>
      </c>
      <c r="N263">
        <v>1944.6116708888101</v>
      </c>
      <c r="O263">
        <v>2.0078931983780701</v>
      </c>
      <c r="P263">
        <v>119417.696096794</v>
      </c>
      <c r="Q263">
        <v>58007.061317126201</v>
      </c>
    </row>
    <row r="264" spans="1:17">
      <c r="A264">
        <v>263</v>
      </c>
      <c r="B264">
        <v>56.724838036806801</v>
      </c>
      <c r="C264">
        <v>5216.6268190104502</v>
      </c>
      <c r="D264">
        <v>0.47384077835107002</v>
      </c>
      <c r="E264">
        <v>307.78683803036</v>
      </c>
      <c r="F264">
        <v>22.8917459960164</v>
      </c>
      <c r="G264">
        <v>61409.449759651397</v>
      </c>
      <c r="H264">
        <v>0.40395298879932301</v>
      </c>
      <c r="I264">
        <v>0.27131936992662498</v>
      </c>
      <c r="J264">
        <v>0.14338900046018899</v>
      </c>
      <c r="K264">
        <v>17.909174299273101</v>
      </c>
      <c r="L264">
        <v>838.28121583196003</v>
      </c>
      <c r="M264">
        <v>607.75583893655505</v>
      </c>
      <c r="N264">
        <v>1944.6116708888101</v>
      </c>
      <c r="O264">
        <v>2.0078931983780701</v>
      </c>
      <c r="P264">
        <v>119417.696096794</v>
      </c>
      <c r="Q264">
        <v>58008.246337142897</v>
      </c>
    </row>
    <row r="265" spans="1:17">
      <c r="A265">
        <v>264</v>
      </c>
      <c r="B265">
        <v>56.560424263945897</v>
      </c>
      <c r="C265">
        <v>5208.5717266855499</v>
      </c>
      <c r="D265">
        <v>0.47409362976531599</v>
      </c>
      <c r="E265">
        <v>306.99819790564902</v>
      </c>
      <c r="F265">
        <v>22.927148240077202</v>
      </c>
      <c r="G265">
        <v>61408.194813623901</v>
      </c>
      <c r="H265">
        <v>0.40479235501384703</v>
      </c>
      <c r="I265">
        <v>0.27130815190012603</v>
      </c>
      <c r="J265">
        <v>0.14329982627937199</v>
      </c>
      <c r="K265">
        <v>17.946104380983702</v>
      </c>
      <c r="L265">
        <v>838.48387228905904</v>
      </c>
      <c r="M265">
        <v>608.58133880967705</v>
      </c>
      <c r="N265">
        <v>1944.6116708888101</v>
      </c>
      <c r="O265">
        <v>2.0078931983780701</v>
      </c>
      <c r="P265">
        <v>119417.696096794</v>
      </c>
      <c r="Q265">
        <v>58009.501283170401</v>
      </c>
    </row>
    <row r="266" spans="1:17">
      <c r="A266">
        <v>265</v>
      </c>
      <c r="B266">
        <v>56.2598322217952</v>
      </c>
      <c r="C266">
        <v>5204.5941973756699</v>
      </c>
      <c r="D266">
        <v>0.473938667715252</v>
      </c>
      <c r="E266">
        <v>306.64167664933001</v>
      </c>
      <c r="F266">
        <v>22.944669952752299</v>
      </c>
      <c r="G266">
        <v>61407.278616371899</v>
      </c>
      <c r="H266">
        <v>0.40536588622602698</v>
      </c>
      <c r="I266">
        <v>0.27125430292254199</v>
      </c>
      <c r="J266">
        <v>0.14323220419945601</v>
      </c>
      <c r="K266">
        <v>17.9654963527774</v>
      </c>
      <c r="L266">
        <v>838.695225208701</v>
      </c>
      <c r="M266">
        <v>608.67295824914402</v>
      </c>
      <c r="N266">
        <v>1944.6116708888101</v>
      </c>
      <c r="O266">
        <v>2.0078931983780701</v>
      </c>
      <c r="P266">
        <v>119417.696096794</v>
      </c>
      <c r="Q266">
        <v>58010.417480422402</v>
      </c>
    </row>
    <row r="267" spans="1:17">
      <c r="A267">
        <v>266</v>
      </c>
      <c r="B267">
        <v>56.1368829291632</v>
      </c>
      <c r="C267">
        <v>5199.3492367331501</v>
      </c>
      <c r="D267">
        <v>0.47424723477466002</v>
      </c>
      <c r="E267">
        <v>306.08814386686601</v>
      </c>
      <c r="F267">
        <v>22.9678159053279</v>
      </c>
      <c r="G267">
        <v>61406.530776206397</v>
      </c>
      <c r="H267">
        <v>0.40594958372252399</v>
      </c>
      <c r="I267">
        <v>0.27128871306032698</v>
      </c>
      <c r="J267">
        <v>0.143118911874452</v>
      </c>
      <c r="K267">
        <v>17.994847644696002</v>
      </c>
      <c r="L267">
        <v>838.96874241803403</v>
      </c>
      <c r="M267">
        <v>608.58116090010401</v>
      </c>
      <c r="N267">
        <v>1944.6116708888101</v>
      </c>
      <c r="O267">
        <v>2.0078931983780701</v>
      </c>
      <c r="P267">
        <v>119417.696096794</v>
      </c>
      <c r="Q267">
        <v>58011.165320587897</v>
      </c>
    </row>
    <row r="268" spans="1:17">
      <c r="A268">
        <v>267</v>
      </c>
      <c r="B268">
        <v>56.0341326064611</v>
      </c>
      <c r="C268">
        <v>5197.8548840838503</v>
      </c>
      <c r="D268">
        <v>0.47418505568918001</v>
      </c>
      <c r="E268">
        <v>306.09542206311198</v>
      </c>
      <c r="F268">
        <v>22.974419017056199</v>
      </c>
      <c r="G268">
        <v>61406.529426168498</v>
      </c>
      <c r="H268">
        <v>0.40627202577404797</v>
      </c>
      <c r="I268">
        <v>0.27126755029307098</v>
      </c>
      <c r="J268">
        <v>0.14307755808133399</v>
      </c>
      <c r="K268">
        <v>17.9965630363182</v>
      </c>
      <c r="L268">
        <v>839.08986988108802</v>
      </c>
      <c r="M268">
        <v>607.454762302635</v>
      </c>
      <c r="N268">
        <v>1944.6116708888101</v>
      </c>
      <c r="O268">
        <v>2.0078931983780701</v>
      </c>
      <c r="P268">
        <v>119417.696096794</v>
      </c>
      <c r="Q268">
        <v>58011.166670625797</v>
      </c>
    </row>
    <row r="269" spans="1:17">
      <c r="A269">
        <v>268</v>
      </c>
      <c r="B269">
        <v>56.093287875070402</v>
      </c>
      <c r="C269">
        <v>5227.4412424020002</v>
      </c>
      <c r="D269">
        <v>0.47445056322791601</v>
      </c>
      <c r="E269">
        <v>307.20915197140198</v>
      </c>
      <c r="F269">
        <v>22.844388020690999</v>
      </c>
      <c r="G269">
        <v>61405.299765436197</v>
      </c>
      <c r="H269">
        <v>0.40724048788429701</v>
      </c>
      <c r="I269">
        <v>0.27134448725871202</v>
      </c>
      <c r="J269">
        <v>0.14311707905691101</v>
      </c>
      <c r="K269">
        <v>18.050291947648098</v>
      </c>
      <c r="L269">
        <v>838.73925160285398</v>
      </c>
      <c r="M269">
        <v>603.91580966347794</v>
      </c>
      <c r="N269">
        <v>1944.6116708888101</v>
      </c>
      <c r="O269">
        <v>2.0078931983780701</v>
      </c>
      <c r="P269">
        <v>119417.696096794</v>
      </c>
      <c r="Q269">
        <v>58012.396331358097</v>
      </c>
    </row>
    <row r="270" spans="1:17">
      <c r="A270">
        <v>269</v>
      </c>
      <c r="B270">
        <v>56.2330309525993</v>
      </c>
      <c r="C270">
        <v>5212.0490205248398</v>
      </c>
      <c r="D270">
        <v>0.47414126360401498</v>
      </c>
      <c r="E270">
        <v>306.63938620456901</v>
      </c>
      <c r="F270">
        <v>22.9118520617385</v>
      </c>
      <c r="G270">
        <v>61405.989785047597</v>
      </c>
      <c r="H270">
        <v>0.40656913737198802</v>
      </c>
      <c r="I270">
        <v>0.27137677601799298</v>
      </c>
      <c r="J270">
        <v>0.14307139250807599</v>
      </c>
      <c r="K270">
        <v>18.0187308073859</v>
      </c>
      <c r="L270">
        <v>838.95386723118702</v>
      </c>
      <c r="M270">
        <v>604.81717139384205</v>
      </c>
      <c r="N270">
        <v>1944.6116708888101</v>
      </c>
      <c r="O270">
        <v>2.0078931983780701</v>
      </c>
      <c r="P270">
        <v>119417.696096794</v>
      </c>
      <c r="Q270">
        <v>58011.706311746697</v>
      </c>
    </row>
    <row r="271" spans="1:17">
      <c r="A271">
        <v>270</v>
      </c>
      <c r="B271">
        <v>56.229287994937202</v>
      </c>
      <c r="C271">
        <v>5197.1511038660601</v>
      </c>
      <c r="D271">
        <v>0.47394331116389998</v>
      </c>
      <c r="E271">
        <v>306.16498220965599</v>
      </c>
      <c r="F271">
        <v>22.9775301333767</v>
      </c>
      <c r="G271">
        <v>61406.6554018268</v>
      </c>
      <c r="H271">
        <v>0.40602483684996099</v>
      </c>
      <c r="I271">
        <v>0.27136747969541403</v>
      </c>
      <c r="J271">
        <v>0.143015394243142</v>
      </c>
      <c r="K271">
        <v>17.9846247678501</v>
      </c>
      <c r="L271">
        <v>839.23150338234302</v>
      </c>
      <c r="M271">
        <v>605.30436302025601</v>
      </c>
      <c r="N271">
        <v>1944.6116708888101</v>
      </c>
      <c r="O271">
        <v>2.0078931983780701</v>
      </c>
      <c r="P271">
        <v>119417.696096794</v>
      </c>
      <c r="Q271">
        <v>58011.040694967502</v>
      </c>
    </row>
    <row r="272" spans="1:17">
      <c r="A272">
        <v>271</v>
      </c>
      <c r="B272">
        <v>56.0966127908397</v>
      </c>
      <c r="C272">
        <v>5170.4347164964202</v>
      </c>
      <c r="D272">
        <v>0.47393708869599799</v>
      </c>
      <c r="E272">
        <v>304.76154485350798</v>
      </c>
      <c r="F272">
        <v>23.096258369879202</v>
      </c>
      <c r="G272">
        <v>61406.481284552297</v>
      </c>
      <c r="H272">
        <v>0.405980220230789</v>
      </c>
      <c r="I272">
        <v>0.27134852087470901</v>
      </c>
      <c r="J272">
        <v>0.142869082327298</v>
      </c>
      <c r="K272">
        <v>17.977115854113599</v>
      </c>
      <c r="L272">
        <v>839.76361490501802</v>
      </c>
      <c r="M272">
        <v>607.67051224546901</v>
      </c>
      <c r="N272">
        <v>1944.6116708888101</v>
      </c>
      <c r="O272">
        <v>2.0078931983780701</v>
      </c>
      <c r="P272">
        <v>119417.696096794</v>
      </c>
      <c r="Q272">
        <v>58011.214812241997</v>
      </c>
    </row>
    <row r="273" spans="1:17">
      <c r="A273">
        <v>272</v>
      </c>
      <c r="B273">
        <v>56.067748915764</v>
      </c>
      <c r="C273">
        <v>5140.9031125471101</v>
      </c>
      <c r="D273">
        <v>0.47367000807332399</v>
      </c>
      <c r="E273">
        <v>303.45686117297203</v>
      </c>
      <c r="F273">
        <v>23.2289334154807</v>
      </c>
      <c r="G273">
        <v>61407.203098282102</v>
      </c>
      <c r="H273">
        <v>0.405333621936107</v>
      </c>
      <c r="I273">
        <v>0.27133164333311399</v>
      </c>
      <c r="J273">
        <v>0.14275031574820399</v>
      </c>
      <c r="K273">
        <v>17.940542044431201</v>
      </c>
      <c r="L273">
        <v>840.28162268430003</v>
      </c>
      <c r="M273">
        <v>609.879793724416</v>
      </c>
      <c r="N273">
        <v>1944.6116708888101</v>
      </c>
      <c r="O273">
        <v>2.0078931983780701</v>
      </c>
      <c r="P273">
        <v>119417.696096794</v>
      </c>
      <c r="Q273">
        <v>58010.4929985122</v>
      </c>
    </row>
    <row r="274" spans="1:17">
      <c r="A274">
        <v>273</v>
      </c>
      <c r="B274">
        <v>56.119905034639899</v>
      </c>
      <c r="C274">
        <v>5137.3404535436002</v>
      </c>
      <c r="D274">
        <v>0.47354029614021698</v>
      </c>
      <c r="E274">
        <v>303.16154832664398</v>
      </c>
      <c r="F274">
        <v>23.245042289230199</v>
      </c>
      <c r="G274">
        <v>61406.833246562797</v>
      </c>
      <c r="H274">
        <v>0.40549720014975399</v>
      </c>
      <c r="I274">
        <v>0.27137729197128901</v>
      </c>
      <c r="J274">
        <v>0.14269827245782399</v>
      </c>
      <c r="K274">
        <v>17.9509954647393</v>
      </c>
      <c r="L274">
        <v>840.390856487718</v>
      </c>
      <c r="M274">
        <v>609.74897442016504</v>
      </c>
      <c r="N274">
        <v>1944.6116708888101</v>
      </c>
      <c r="O274">
        <v>2.0078931983780701</v>
      </c>
      <c r="P274">
        <v>119417.696096794</v>
      </c>
      <c r="Q274">
        <v>58010.862850231497</v>
      </c>
    </row>
    <row r="275" spans="1:17">
      <c r="A275">
        <v>274</v>
      </c>
      <c r="B275">
        <v>56.080648870895899</v>
      </c>
      <c r="C275">
        <v>5116.6439333651297</v>
      </c>
      <c r="D275">
        <v>0.47323216626801201</v>
      </c>
      <c r="E275">
        <v>302.206823353603</v>
      </c>
      <c r="F275">
        <v>23.339067101793699</v>
      </c>
      <c r="G275">
        <v>61406.881653369397</v>
      </c>
      <c r="H275">
        <v>0.40538681304448698</v>
      </c>
      <c r="I275">
        <v>0.27137967020483</v>
      </c>
      <c r="J275">
        <v>0.14258418625988001</v>
      </c>
      <c r="K275">
        <v>17.936495440214799</v>
      </c>
      <c r="L275">
        <v>840.79949933626995</v>
      </c>
      <c r="M275">
        <v>610.86449322414796</v>
      </c>
      <c r="N275">
        <v>1944.6116708888101</v>
      </c>
      <c r="O275">
        <v>2.0078931983780701</v>
      </c>
      <c r="P275">
        <v>119417.696096794</v>
      </c>
      <c r="Q275">
        <v>58010.814443424802</v>
      </c>
    </row>
    <row r="276" spans="1:17">
      <c r="A276">
        <v>275</v>
      </c>
      <c r="B276">
        <v>56.043180145765902</v>
      </c>
      <c r="C276">
        <v>5096.5670870056301</v>
      </c>
      <c r="D276">
        <v>0.47289146018034101</v>
      </c>
      <c r="E276">
        <v>301.48593332515901</v>
      </c>
      <c r="F276">
        <v>23.431006412388001</v>
      </c>
      <c r="G276">
        <v>61407.711605217301</v>
      </c>
      <c r="H276">
        <v>0.40478681944365602</v>
      </c>
      <c r="I276">
        <v>0.27138727508600902</v>
      </c>
      <c r="J276">
        <v>0.14246932030776499</v>
      </c>
      <c r="K276">
        <v>17.899449049705499</v>
      </c>
      <c r="L276">
        <v>841.27327245538697</v>
      </c>
      <c r="M276">
        <v>611.39409072582202</v>
      </c>
      <c r="N276">
        <v>1944.6116708888101</v>
      </c>
      <c r="O276">
        <v>2.0078931983780701</v>
      </c>
      <c r="P276">
        <v>119417.696096794</v>
      </c>
      <c r="Q276">
        <v>58009.984491577103</v>
      </c>
    </row>
    <row r="277" spans="1:17">
      <c r="A277">
        <v>276</v>
      </c>
      <c r="B277">
        <v>56.162446628340199</v>
      </c>
      <c r="C277">
        <v>5072.0151964141196</v>
      </c>
      <c r="D277">
        <v>0.47292370210432699</v>
      </c>
      <c r="E277">
        <v>300.35724138833501</v>
      </c>
      <c r="F277">
        <v>23.5444278994317</v>
      </c>
      <c r="G277">
        <v>61408.372274285502</v>
      </c>
      <c r="H277">
        <v>0.40435313089998098</v>
      </c>
      <c r="I277">
        <v>0.27143823825614999</v>
      </c>
      <c r="J277">
        <v>0.14233357002460101</v>
      </c>
      <c r="K277">
        <v>17.875369044846</v>
      </c>
      <c r="L277">
        <v>841.75148389138405</v>
      </c>
      <c r="M277">
        <v>612.680784820182</v>
      </c>
      <c r="N277">
        <v>1944.6116708888101</v>
      </c>
      <c r="O277">
        <v>2.0078931983780701</v>
      </c>
      <c r="P277">
        <v>119417.696096794</v>
      </c>
      <c r="Q277">
        <v>58009.323822508697</v>
      </c>
    </row>
    <row r="278" spans="1:17">
      <c r="A278">
        <v>277</v>
      </c>
      <c r="B278">
        <v>56.119186150461999</v>
      </c>
      <c r="C278">
        <v>5044.6004334947302</v>
      </c>
      <c r="D278">
        <v>0.47249598593939401</v>
      </c>
      <c r="E278">
        <v>299.22173763830199</v>
      </c>
      <c r="F278">
        <v>23.672379541478499</v>
      </c>
      <c r="G278">
        <v>61408.941260248299</v>
      </c>
      <c r="H278">
        <v>0.40386650472609797</v>
      </c>
      <c r="I278">
        <v>0.27141020788896703</v>
      </c>
      <c r="J278">
        <v>0.142216966323823</v>
      </c>
      <c r="K278">
        <v>17.838453679778301</v>
      </c>
      <c r="L278">
        <v>842.25550706118395</v>
      </c>
      <c r="M278">
        <v>614.48948615934296</v>
      </c>
      <c r="N278">
        <v>1944.6116708888101</v>
      </c>
      <c r="O278">
        <v>2.0078931983780701</v>
      </c>
      <c r="P278">
        <v>119417.696096794</v>
      </c>
      <c r="Q278">
        <v>58008.754836546002</v>
      </c>
    </row>
    <row r="279" spans="1:17">
      <c r="A279">
        <v>278</v>
      </c>
      <c r="B279">
        <v>56.083352640476797</v>
      </c>
      <c r="C279">
        <v>5018.37500110579</v>
      </c>
      <c r="D279">
        <v>0.472450997812353</v>
      </c>
      <c r="E279">
        <v>297.79058777571902</v>
      </c>
      <c r="F279">
        <v>23.796088588533301</v>
      </c>
      <c r="G279">
        <v>61408.8125819501</v>
      </c>
      <c r="H279">
        <v>0.40361529850668099</v>
      </c>
      <c r="I279">
        <v>0.27143505740388901</v>
      </c>
      <c r="J279">
        <v>0.14206451656717101</v>
      </c>
      <c r="K279">
        <v>17.829850126213898</v>
      </c>
      <c r="L279">
        <v>842.79669262505399</v>
      </c>
      <c r="M279">
        <v>617.12253065931804</v>
      </c>
      <c r="N279">
        <v>1944.6116708888101</v>
      </c>
      <c r="O279">
        <v>2.0078931983780701</v>
      </c>
      <c r="P279">
        <v>119417.696096794</v>
      </c>
      <c r="Q279">
        <v>58008.883514844201</v>
      </c>
    </row>
    <row r="280" spans="1:17">
      <c r="A280">
        <v>279</v>
      </c>
      <c r="B280">
        <v>56.287532274885599</v>
      </c>
      <c r="C280">
        <v>5008.4451989649297</v>
      </c>
      <c r="D280">
        <v>0.47195422588300101</v>
      </c>
      <c r="E280">
        <v>297.748423694152</v>
      </c>
      <c r="F280">
        <v>23.8432669926136</v>
      </c>
      <c r="G280">
        <v>61410.142221474503</v>
      </c>
      <c r="H280">
        <v>0.40270560494561403</v>
      </c>
      <c r="I280">
        <v>0.271476154208734</v>
      </c>
      <c r="J280">
        <v>0.14203795782627901</v>
      </c>
      <c r="K280">
        <v>17.778707675463401</v>
      </c>
      <c r="L280">
        <v>842.97210578566296</v>
      </c>
      <c r="M280">
        <v>616.68211784636196</v>
      </c>
      <c r="N280">
        <v>1944.6116708888101</v>
      </c>
      <c r="O280">
        <v>2.0078931983780701</v>
      </c>
      <c r="P280">
        <v>119417.696096794</v>
      </c>
      <c r="Q280">
        <v>58007.553875319798</v>
      </c>
    </row>
    <row r="281" spans="1:17">
      <c r="A281">
        <v>280</v>
      </c>
      <c r="B281">
        <v>56.317007898444203</v>
      </c>
      <c r="C281">
        <v>4989.2135000450298</v>
      </c>
      <c r="D281">
        <v>0.47170246556465001</v>
      </c>
      <c r="E281">
        <v>297.02493373011202</v>
      </c>
      <c r="F281">
        <v>23.935174571245899</v>
      </c>
      <c r="G281">
        <v>61411.037192008502</v>
      </c>
      <c r="H281">
        <v>0.40200952573301002</v>
      </c>
      <c r="I281">
        <v>0.27145137437022898</v>
      </c>
      <c r="J281">
        <v>0.14200315375414199</v>
      </c>
      <c r="K281">
        <v>17.740597983248101</v>
      </c>
      <c r="L281">
        <v>843.217459793118</v>
      </c>
      <c r="M281">
        <v>618.97166949759696</v>
      </c>
      <c r="N281">
        <v>1944.6116708888101</v>
      </c>
      <c r="O281">
        <v>2.0078931983780701</v>
      </c>
      <c r="P281">
        <v>119417.696096794</v>
      </c>
      <c r="Q281">
        <v>58006.6589047858</v>
      </c>
    </row>
    <row r="282" spans="1:17">
      <c r="A282">
        <v>281</v>
      </c>
      <c r="B282">
        <v>55.9395329826352</v>
      </c>
      <c r="C282">
        <v>5012.5740816973303</v>
      </c>
      <c r="D282">
        <v>0.47239010672667398</v>
      </c>
      <c r="E282">
        <v>297.65742653483301</v>
      </c>
      <c r="F282">
        <v>23.823627172480201</v>
      </c>
      <c r="G282">
        <v>61409.015232001802</v>
      </c>
      <c r="H282">
        <v>0.403720258713748</v>
      </c>
      <c r="I282">
        <v>0.27141208986741799</v>
      </c>
      <c r="J282">
        <v>0.141991942073913</v>
      </c>
      <c r="K282">
        <v>17.8205497753037</v>
      </c>
      <c r="L282">
        <v>843.06077933578399</v>
      </c>
      <c r="M282">
        <v>616.19825003799303</v>
      </c>
      <c r="N282">
        <v>1944.6116708888101</v>
      </c>
      <c r="O282">
        <v>2.0078931983780701</v>
      </c>
      <c r="P282">
        <v>119417.696096794</v>
      </c>
      <c r="Q282">
        <v>58008.680864792499</v>
      </c>
    </row>
    <row r="283" spans="1:17">
      <c r="A283">
        <v>282</v>
      </c>
      <c r="B283">
        <v>55.847061880796197</v>
      </c>
      <c r="C283">
        <v>5015.0923950707302</v>
      </c>
      <c r="D283">
        <v>0.47253223684564599</v>
      </c>
      <c r="E283">
        <v>297.52968324384</v>
      </c>
      <c r="F283">
        <v>23.811664210647098</v>
      </c>
      <c r="G283">
        <v>61408.188863563701</v>
      </c>
      <c r="H283">
        <v>0.40442166617640102</v>
      </c>
      <c r="I283">
        <v>0.27143461555579201</v>
      </c>
      <c r="J283">
        <v>0.14192275957519901</v>
      </c>
      <c r="K283">
        <v>17.8537963592563</v>
      </c>
      <c r="L283">
        <v>843.18225437421904</v>
      </c>
      <c r="M283">
        <v>615.22083459957798</v>
      </c>
      <c r="N283">
        <v>1944.6116708888101</v>
      </c>
      <c r="O283">
        <v>2.0078931983780701</v>
      </c>
      <c r="P283">
        <v>119417.696096794</v>
      </c>
      <c r="Q283">
        <v>58009.507233230601</v>
      </c>
    </row>
    <row r="284" spans="1:17">
      <c r="A284">
        <v>283</v>
      </c>
      <c r="B284">
        <v>55.724720419050897</v>
      </c>
      <c r="C284">
        <v>5023.9853118628198</v>
      </c>
      <c r="D284">
        <v>0.47281797611936399</v>
      </c>
      <c r="E284">
        <v>297.69269954517199</v>
      </c>
      <c r="F284">
        <v>23.769515371555901</v>
      </c>
      <c r="G284">
        <v>61407.025402142899</v>
      </c>
      <c r="H284">
        <v>0.405358331658009</v>
      </c>
      <c r="I284">
        <v>0.27145537085703902</v>
      </c>
      <c r="J284">
        <v>0.14186981940684401</v>
      </c>
      <c r="K284">
        <v>17.896767760399701</v>
      </c>
      <c r="L284">
        <v>843.21686060203604</v>
      </c>
      <c r="M284">
        <v>613.83462637505102</v>
      </c>
      <c r="N284">
        <v>1944.6116708888101</v>
      </c>
      <c r="O284">
        <v>2.0078931983780701</v>
      </c>
      <c r="P284">
        <v>119417.696096794</v>
      </c>
      <c r="Q284">
        <v>58010.670694651402</v>
      </c>
    </row>
    <row r="285" spans="1:17">
      <c r="A285">
        <v>284</v>
      </c>
      <c r="B285">
        <v>55.598835750099603</v>
      </c>
      <c r="C285">
        <v>5015.2575065650199</v>
      </c>
      <c r="D285">
        <v>0.47292896785772498</v>
      </c>
      <c r="E285">
        <v>297.35619254216903</v>
      </c>
      <c r="F285">
        <v>23.8108802868996</v>
      </c>
      <c r="G285">
        <v>61407.331703862503</v>
      </c>
      <c r="H285">
        <v>0.40522532111333398</v>
      </c>
      <c r="I285">
        <v>0.27140581563808502</v>
      </c>
      <c r="J285">
        <v>0.14183706349116301</v>
      </c>
      <c r="K285">
        <v>17.882802366432699</v>
      </c>
      <c r="L285">
        <v>843.40300268276997</v>
      </c>
      <c r="M285">
        <v>614.63266233499496</v>
      </c>
      <c r="N285">
        <v>1944.6116708888101</v>
      </c>
      <c r="O285">
        <v>2.0078931983780701</v>
      </c>
      <c r="P285">
        <v>119417.696096794</v>
      </c>
      <c r="Q285">
        <v>58010.364392931799</v>
      </c>
    </row>
    <row r="286" spans="1:17">
      <c r="A286">
        <v>285</v>
      </c>
      <c r="B286">
        <v>55.5956286824945</v>
      </c>
      <c r="C286">
        <v>5014.7581586237802</v>
      </c>
      <c r="D286">
        <v>0.47289581823614601</v>
      </c>
      <c r="E286">
        <v>297.46438789465202</v>
      </c>
      <c r="F286">
        <v>23.813251271436499</v>
      </c>
      <c r="G286">
        <v>61407.833031936803</v>
      </c>
      <c r="H286">
        <v>0.40490911438015997</v>
      </c>
      <c r="I286">
        <v>0.27140924299353503</v>
      </c>
      <c r="J286">
        <v>0.14183166777435</v>
      </c>
      <c r="K286">
        <v>17.867600750367998</v>
      </c>
      <c r="L286">
        <v>843.46178050421997</v>
      </c>
      <c r="M286">
        <v>614.28711457281599</v>
      </c>
      <c r="N286">
        <v>1944.6116708888101</v>
      </c>
      <c r="O286">
        <v>2.0078931983780701</v>
      </c>
      <c r="P286">
        <v>119417.696096794</v>
      </c>
      <c r="Q286">
        <v>58009.863064857498</v>
      </c>
    </row>
    <row r="287" spans="1:17">
      <c r="A287">
        <v>286</v>
      </c>
      <c r="B287">
        <v>55.469075133323301</v>
      </c>
      <c r="C287">
        <v>5009.8674988963303</v>
      </c>
      <c r="D287">
        <v>0.47330522668192498</v>
      </c>
      <c r="E287">
        <v>296.89107255906202</v>
      </c>
      <c r="F287">
        <v>23.8364978960226</v>
      </c>
      <c r="G287">
        <v>61406.9768800354</v>
      </c>
      <c r="H287">
        <v>0.40552113494345599</v>
      </c>
      <c r="I287">
        <v>0.27139970601268698</v>
      </c>
      <c r="J287">
        <v>0.14175273631868601</v>
      </c>
      <c r="K287">
        <v>17.898146044263498</v>
      </c>
      <c r="L287">
        <v>843.66512830842601</v>
      </c>
      <c r="M287">
        <v>614.98537381394499</v>
      </c>
      <c r="N287">
        <v>1944.6116708888101</v>
      </c>
      <c r="O287">
        <v>2.0078931983780701</v>
      </c>
      <c r="P287">
        <v>119417.696096794</v>
      </c>
      <c r="Q287">
        <v>58010.719216758902</v>
      </c>
    </row>
    <row r="288" spans="1:17">
      <c r="A288">
        <v>287</v>
      </c>
      <c r="B288">
        <v>55.149344468161999</v>
      </c>
      <c r="C288">
        <v>5016.0768936243703</v>
      </c>
      <c r="D288">
        <v>0.47306388018172402</v>
      </c>
      <c r="E288">
        <v>297.055342578899</v>
      </c>
      <c r="F288">
        <v>23.806990727869199</v>
      </c>
      <c r="G288">
        <v>61405.924816123203</v>
      </c>
      <c r="H288">
        <v>0.40617108785150502</v>
      </c>
      <c r="I288">
        <v>0.27131984258094199</v>
      </c>
      <c r="J288">
        <v>0.14174996851628499</v>
      </c>
      <c r="K288">
        <v>17.922625093593599</v>
      </c>
      <c r="L288">
        <v>843.671092433745</v>
      </c>
      <c r="M288">
        <v>614.81920343166405</v>
      </c>
      <c r="N288">
        <v>1944.6116708888101</v>
      </c>
      <c r="O288">
        <v>2.0078931983780701</v>
      </c>
      <c r="P288">
        <v>119417.696096794</v>
      </c>
      <c r="Q288">
        <v>58011.771280671099</v>
      </c>
    </row>
    <row r="289" spans="1:17">
      <c r="A289">
        <v>288</v>
      </c>
      <c r="B289">
        <v>55.052419730756299</v>
      </c>
      <c r="C289">
        <v>5031.8666916478896</v>
      </c>
      <c r="D289">
        <v>0.47371057174824399</v>
      </c>
      <c r="E289">
        <v>297.339369986615</v>
      </c>
      <c r="F289">
        <v>23.7322853355811</v>
      </c>
      <c r="G289">
        <v>61404.624949226702</v>
      </c>
      <c r="H289">
        <v>0.40721799759786298</v>
      </c>
      <c r="I289">
        <v>0.27137407269959002</v>
      </c>
      <c r="J289">
        <v>0.141709237153024</v>
      </c>
      <c r="K289">
        <v>17.985354331310699</v>
      </c>
      <c r="L289">
        <v>843.61353842168899</v>
      </c>
      <c r="M289">
        <v>613.515311030264</v>
      </c>
      <c r="N289">
        <v>1944.6116708888101</v>
      </c>
      <c r="O289">
        <v>2.0078931983780701</v>
      </c>
      <c r="P289">
        <v>119417.696096794</v>
      </c>
      <c r="Q289">
        <v>58013.0711475676</v>
      </c>
    </row>
    <row r="290" spans="1:17">
      <c r="A290">
        <v>289</v>
      </c>
      <c r="B290">
        <v>54.969098556495297</v>
      </c>
      <c r="C290">
        <v>5052.2272080163302</v>
      </c>
      <c r="D290">
        <v>0.47384668477657299</v>
      </c>
      <c r="E290">
        <v>298.355813401597</v>
      </c>
      <c r="F290">
        <v>23.636644034400302</v>
      </c>
      <c r="G290">
        <v>61404.309422302496</v>
      </c>
      <c r="H290">
        <v>0.40798632508166399</v>
      </c>
      <c r="I290">
        <v>0.27135232000383103</v>
      </c>
      <c r="J290">
        <v>0.141755018823854</v>
      </c>
      <c r="K290">
        <v>18.010952506677299</v>
      </c>
      <c r="L290">
        <v>843.37143176440998</v>
      </c>
      <c r="M290">
        <v>610.695194530501</v>
      </c>
      <c r="N290">
        <v>1944.6116708888101</v>
      </c>
      <c r="O290">
        <v>2.0078931983780701</v>
      </c>
      <c r="P290">
        <v>119417.696096794</v>
      </c>
      <c r="Q290">
        <v>58013.386674491798</v>
      </c>
    </row>
    <row r="291" spans="1:17">
      <c r="A291">
        <v>290</v>
      </c>
      <c r="B291">
        <v>55.067142286064403</v>
      </c>
      <c r="C291">
        <v>5044.3370654989903</v>
      </c>
      <c r="D291">
        <v>0.47356673597137799</v>
      </c>
      <c r="E291">
        <v>298.22388005003597</v>
      </c>
      <c r="F291">
        <v>23.673615491232301</v>
      </c>
      <c r="G291">
        <v>61405.048574797103</v>
      </c>
      <c r="H291">
        <v>0.407435764247355</v>
      </c>
      <c r="I291">
        <v>0.271368778008995</v>
      </c>
      <c r="J291">
        <v>0.1417365263848</v>
      </c>
      <c r="K291">
        <v>17.9799457844674</v>
      </c>
      <c r="L291">
        <v>843.49361026698102</v>
      </c>
      <c r="M291">
        <v>610.628360494915</v>
      </c>
      <c r="N291">
        <v>1944.6116708888101</v>
      </c>
      <c r="O291">
        <v>2.0078931983780701</v>
      </c>
      <c r="P291">
        <v>119417.696096794</v>
      </c>
      <c r="Q291">
        <v>58012.647521997198</v>
      </c>
    </row>
    <row r="292" spans="1:17">
      <c r="A292">
        <v>291</v>
      </c>
      <c r="B292">
        <v>54.947366719170802</v>
      </c>
      <c r="C292">
        <v>5004.2344661034804</v>
      </c>
      <c r="D292">
        <v>0.47331992865667</v>
      </c>
      <c r="E292">
        <v>296.41770788826102</v>
      </c>
      <c r="F292">
        <v>23.8633295273589</v>
      </c>
      <c r="G292">
        <v>61405.793478429601</v>
      </c>
      <c r="H292">
        <v>0.40677643521631301</v>
      </c>
      <c r="I292">
        <v>0.27132277272497901</v>
      </c>
      <c r="J292">
        <v>0.14157796420378699</v>
      </c>
      <c r="K292">
        <v>17.937704846951501</v>
      </c>
      <c r="L292">
        <v>844.190618867632</v>
      </c>
      <c r="M292">
        <v>614.29408012554097</v>
      </c>
      <c r="N292">
        <v>1944.6116708888101</v>
      </c>
      <c r="O292">
        <v>2.0078931983780701</v>
      </c>
      <c r="P292">
        <v>119417.696096794</v>
      </c>
      <c r="Q292">
        <v>58011.902618364802</v>
      </c>
    </row>
    <row r="293" spans="1:17">
      <c r="A293">
        <v>292</v>
      </c>
      <c r="B293">
        <v>55.063227739248198</v>
      </c>
      <c r="C293">
        <v>4977.9394415358202</v>
      </c>
      <c r="D293">
        <v>0.47299886993010498</v>
      </c>
      <c r="E293">
        <v>295.22426223584603</v>
      </c>
      <c r="F293">
        <v>23.989383056847899</v>
      </c>
      <c r="G293">
        <v>61406.296870851198</v>
      </c>
      <c r="H293">
        <v>0.40622652323762398</v>
      </c>
      <c r="I293">
        <v>0.271371455946186</v>
      </c>
      <c r="J293">
        <v>0.14143620005820101</v>
      </c>
      <c r="K293">
        <v>17.9086105268455</v>
      </c>
      <c r="L293">
        <v>844.71375310024996</v>
      </c>
      <c r="M293">
        <v>615.90381134115</v>
      </c>
      <c r="N293">
        <v>1944.6116708888101</v>
      </c>
      <c r="O293">
        <v>2.0078931983780701</v>
      </c>
      <c r="P293">
        <v>119417.696096794</v>
      </c>
      <c r="Q293">
        <v>58011.399225943103</v>
      </c>
    </row>
    <row r="294" spans="1:17">
      <c r="A294">
        <v>293</v>
      </c>
      <c r="B294">
        <v>54.966534465657404</v>
      </c>
      <c r="C294">
        <v>4946.4291614370704</v>
      </c>
      <c r="D294">
        <v>0.47288077411496099</v>
      </c>
      <c r="E294">
        <v>293.769707905095</v>
      </c>
      <c r="F294">
        <v>24.142202829424601</v>
      </c>
      <c r="G294">
        <v>61406.709168796202</v>
      </c>
      <c r="H294">
        <v>0.40580665393624499</v>
      </c>
      <c r="I294">
        <v>0.27134460899285701</v>
      </c>
      <c r="J294">
        <v>0.14128527482233799</v>
      </c>
      <c r="K294">
        <v>17.878822342607499</v>
      </c>
      <c r="L294">
        <v>845.33334735517599</v>
      </c>
      <c r="M294">
        <v>618.72626195016403</v>
      </c>
      <c r="N294">
        <v>1944.6116708888101</v>
      </c>
      <c r="O294">
        <v>2.0078931983780701</v>
      </c>
      <c r="P294">
        <v>119417.696096794</v>
      </c>
      <c r="Q294">
        <v>58010.986927998099</v>
      </c>
    </row>
    <row r="295" spans="1:17">
      <c r="A295">
        <v>294</v>
      </c>
      <c r="B295">
        <v>54.940390208598302</v>
      </c>
      <c r="C295">
        <v>4911.65326546705</v>
      </c>
      <c r="D295">
        <v>0.47258983712467301</v>
      </c>
      <c r="E295">
        <v>292.23405012890601</v>
      </c>
      <c r="F295">
        <v>24.3131364618913</v>
      </c>
      <c r="G295">
        <v>61407.648724141698</v>
      </c>
      <c r="H295">
        <v>0.40500933373188602</v>
      </c>
      <c r="I295">
        <v>0.27131651551655001</v>
      </c>
      <c r="J295">
        <v>0.14115507298984101</v>
      </c>
      <c r="K295">
        <v>17.833126561699299</v>
      </c>
      <c r="L295">
        <v>845.933951610696</v>
      </c>
      <c r="M295">
        <v>621.97510720668902</v>
      </c>
      <c r="N295">
        <v>1944.6116708888101</v>
      </c>
      <c r="O295">
        <v>2.0078931983780701</v>
      </c>
      <c r="P295">
        <v>119417.696096794</v>
      </c>
      <c r="Q295">
        <v>58010.047372652603</v>
      </c>
    </row>
    <row r="296" spans="1:17">
      <c r="A296">
        <v>295</v>
      </c>
      <c r="B296">
        <v>54.944284737612797</v>
      </c>
      <c r="C296">
        <v>4899.0846698647902</v>
      </c>
      <c r="D296">
        <v>0.47224023218747002</v>
      </c>
      <c r="E296">
        <v>292.02530898700098</v>
      </c>
      <c r="F296">
        <v>24.375511783120501</v>
      </c>
      <c r="G296">
        <v>61409.026945759499</v>
      </c>
      <c r="H296">
        <v>0.40408737958626301</v>
      </c>
      <c r="I296">
        <v>0.27132184126790998</v>
      </c>
      <c r="J296">
        <v>0.14110010286008401</v>
      </c>
      <c r="K296">
        <v>17.782161445976701</v>
      </c>
      <c r="L296">
        <v>846.25033171355994</v>
      </c>
      <c r="M296">
        <v>622.09062470043898</v>
      </c>
      <c r="N296">
        <v>1944.6116708888101</v>
      </c>
      <c r="O296">
        <v>2.0078931983780701</v>
      </c>
      <c r="P296">
        <v>119417.696096794</v>
      </c>
      <c r="Q296">
        <v>58008.669151034803</v>
      </c>
    </row>
    <row r="297" spans="1:17">
      <c r="A297">
        <v>296</v>
      </c>
      <c r="B297">
        <v>55.018068139297903</v>
      </c>
      <c r="C297">
        <v>4896.0513804068496</v>
      </c>
      <c r="D297">
        <v>0.47209376985935603</v>
      </c>
      <c r="E297">
        <v>291.778699193791</v>
      </c>
      <c r="F297">
        <v>24.390613336837799</v>
      </c>
      <c r="G297">
        <v>61408.755780183499</v>
      </c>
      <c r="H297">
        <v>0.40418280514846899</v>
      </c>
      <c r="I297">
        <v>0.27136766563259401</v>
      </c>
      <c r="J297">
        <v>0.141056684419926</v>
      </c>
      <c r="K297">
        <v>17.790747602268599</v>
      </c>
      <c r="L297">
        <v>846.34227776179398</v>
      </c>
      <c r="M297">
        <v>622.09303789211799</v>
      </c>
      <c r="N297">
        <v>1944.6116708888101</v>
      </c>
      <c r="O297">
        <v>2.0078931983780701</v>
      </c>
      <c r="P297">
        <v>119417.696096794</v>
      </c>
      <c r="Q297">
        <v>58008.940316610802</v>
      </c>
    </row>
    <row r="298" spans="1:17">
      <c r="A298">
        <v>297</v>
      </c>
      <c r="B298">
        <v>54.880261816864902</v>
      </c>
      <c r="C298">
        <v>4900.2907326766199</v>
      </c>
      <c r="D298">
        <v>0.47189115195828202</v>
      </c>
      <c r="E298">
        <v>291.95755702132902</v>
      </c>
      <c r="F298">
        <v>24.3695124659606</v>
      </c>
      <c r="G298">
        <v>61408.2728126734</v>
      </c>
      <c r="H298">
        <v>0.40445130989550698</v>
      </c>
      <c r="I298">
        <v>0.271328620446536</v>
      </c>
      <c r="J298">
        <v>0.141072706988152</v>
      </c>
      <c r="K298">
        <v>17.800164808021901</v>
      </c>
      <c r="L298">
        <v>846.29004185509496</v>
      </c>
      <c r="M298">
        <v>621.92214162415996</v>
      </c>
      <c r="N298">
        <v>1944.6116708888101</v>
      </c>
      <c r="O298">
        <v>2.0078931983780701</v>
      </c>
      <c r="P298">
        <v>119417.696096794</v>
      </c>
      <c r="Q298">
        <v>58009.423284120901</v>
      </c>
    </row>
    <row r="299" spans="1:17">
      <c r="A299">
        <v>298</v>
      </c>
      <c r="B299">
        <v>54.956610668028397</v>
      </c>
      <c r="C299">
        <v>4874.3447767727703</v>
      </c>
      <c r="D299">
        <v>0.47155520443589199</v>
      </c>
      <c r="E299">
        <v>290.86055859619199</v>
      </c>
      <c r="F299">
        <v>24.4992304741846</v>
      </c>
      <c r="G299">
        <v>61408.92233999</v>
      </c>
      <c r="H299">
        <v>0.403947878697336</v>
      </c>
      <c r="I299">
        <v>0.271350656268322</v>
      </c>
      <c r="J299">
        <v>0.14095412849132699</v>
      </c>
      <c r="K299">
        <v>17.767385819343701</v>
      </c>
      <c r="L299">
        <v>846.75722685826395</v>
      </c>
      <c r="M299">
        <v>623.89533793048895</v>
      </c>
      <c r="N299">
        <v>1944.6116708888101</v>
      </c>
      <c r="O299">
        <v>2.0078931983780701</v>
      </c>
      <c r="P299">
        <v>119417.696096794</v>
      </c>
      <c r="Q299">
        <v>58008.773756804301</v>
      </c>
    </row>
    <row r="300" spans="1:17">
      <c r="A300">
        <v>299</v>
      </c>
      <c r="B300">
        <v>55.027564560561999</v>
      </c>
      <c r="C300">
        <v>4842.6670728254803</v>
      </c>
      <c r="D300">
        <v>0.47076761356067998</v>
      </c>
      <c r="E300">
        <v>289.83822363014701</v>
      </c>
      <c r="F300">
        <v>24.6594891412016</v>
      </c>
      <c r="G300">
        <v>61410.499773514202</v>
      </c>
      <c r="H300">
        <v>0.40272245028159898</v>
      </c>
      <c r="I300">
        <v>0.27128948883718101</v>
      </c>
      <c r="J300">
        <v>0.140907026845209</v>
      </c>
      <c r="K300">
        <v>17.688228805513099</v>
      </c>
      <c r="L300">
        <v>847.16007136287999</v>
      </c>
      <c r="M300">
        <v>626.87341812267698</v>
      </c>
      <c r="N300">
        <v>1944.6116708888101</v>
      </c>
      <c r="O300">
        <v>2.0078931983780701</v>
      </c>
      <c r="P300">
        <v>119417.696096794</v>
      </c>
      <c r="Q300">
        <v>58007.196323280099</v>
      </c>
    </row>
    <row r="301" spans="1:17">
      <c r="A301">
        <v>300</v>
      </c>
      <c r="B301">
        <v>54.897506986392898</v>
      </c>
      <c r="C301">
        <v>4885.49691155647</v>
      </c>
      <c r="D301">
        <v>0.47166878729154799</v>
      </c>
      <c r="E301">
        <v>291.38334050941302</v>
      </c>
      <c r="F301">
        <v>24.443306025701499</v>
      </c>
      <c r="G301">
        <v>61408.632441421898</v>
      </c>
      <c r="H301">
        <v>0.404406990270125</v>
      </c>
      <c r="I301">
        <v>0.27133765710281199</v>
      </c>
      <c r="J301">
        <v>0.14097948166028301</v>
      </c>
      <c r="K301">
        <v>17.785031701579101</v>
      </c>
      <c r="L301">
        <v>846.61757218169498</v>
      </c>
      <c r="M301">
        <v>622.38948505436997</v>
      </c>
      <c r="N301">
        <v>1944.6116708888101</v>
      </c>
      <c r="O301">
        <v>2.0078931983780701</v>
      </c>
      <c r="P301">
        <v>119417.696096794</v>
      </c>
      <c r="Q301">
        <v>58009.063655372403</v>
      </c>
    </row>
    <row r="302" spans="1:17">
      <c r="A302">
        <v>301</v>
      </c>
      <c r="B302">
        <v>54.658489439164903</v>
      </c>
      <c r="C302">
        <v>4878.4065162879097</v>
      </c>
      <c r="D302">
        <v>0.47218594711313699</v>
      </c>
      <c r="E302">
        <v>290.513695294174</v>
      </c>
      <c r="F302">
        <v>24.478832524121401</v>
      </c>
      <c r="G302">
        <v>61407.320781085204</v>
      </c>
      <c r="H302">
        <v>0.40525417340238101</v>
      </c>
      <c r="I302">
        <v>0.271324036704715</v>
      </c>
      <c r="J302">
        <v>0.14087382503122101</v>
      </c>
      <c r="K302">
        <v>17.833996580798999</v>
      </c>
      <c r="L302">
        <v>846.89120261878702</v>
      </c>
      <c r="M302">
        <v>624.00082366654203</v>
      </c>
      <c r="N302">
        <v>1944.6116708888101</v>
      </c>
      <c r="O302">
        <v>2.0078931983780701</v>
      </c>
      <c r="P302">
        <v>119417.696096794</v>
      </c>
      <c r="Q302">
        <v>58010.375315709098</v>
      </c>
    </row>
    <row r="303" spans="1:17">
      <c r="A303">
        <v>302</v>
      </c>
      <c r="B303">
        <v>54.6395520691377</v>
      </c>
      <c r="C303">
        <v>4879.9307378623498</v>
      </c>
      <c r="D303">
        <v>0.47245060758762297</v>
      </c>
      <c r="E303">
        <v>290.32771676555598</v>
      </c>
      <c r="F303">
        <v>24.471186685142399</v>
      </c>
      <c r="G303">
        <v>61406.629438413896</v>
      </c>
      <c r="H303">
        <v>0.40575100719975599</v>
      </c>
      <c r="I303">
        <v>0.271376845583711</v>
      </c>
      <c r="J303">
        <v>0.14078515663877</v>
      </c>
      <c r="K303">
        <v>17.8639251489064</v>
      </c>
      <c r="L303">
        <v>847.08237484176402</v>
      </c>
      <c r="M303">
        <v>623.42286605367804</v>
      </c>
      <c r="N303">
        <v>1944.6116708888101</v>
      </c>
      <c r="O303">
        <v>2.0078931983780701</v>
      </c>
      <c r="P303">
        <v>119417.696096794</v>
      </c>
      <c r="Q303">
        <v>58011.066658380398</v>
      </c>
    </row>
    <row r="304" spans="1:17">
      <c r="A304">
        <v>303</v>
      </c>
      <c r="B304">
        <v>54.333838140177498</v>
      </c>
      <c r="C304">
        <v>4870.3460021462597</v>
      </c>
      <c r="D304">
        <v>0.47283436664360501</v>
      </c>
      <c r="E304">
        <v>289.66831323255298</v>
      </c>
      <c r="F304">
        <v>24.519345451877399</v>
      </c>
      <c r="G304">
        <v>61406.188483152298</v>
      </c>
      <c r="H304">
        <v>0.40618457980700601</v>
      </c>
      <c r="I304">
        <v>0.27131112524246198</v>
      </c>
      <c r="J304">
        <v>0.14070772847021801</v>
      </c>
      <c r="K304">
        <v>17.881329728898901</v>
      </c>
      <c r="L304">
        <v>847.36925940672802</v>
      </c>
      <c r="M304">
        <v>625.01826971532205</v>
      </c>
      <c r="N304">
        <v>1944.6116708888101</v>
      </c>
      <c r="O304">
        <v>2.0078931983780701</v>
      </c>
      <c r="P304">
        <v>119417.696096794</v>
      </c>
      <c r="Q304">
        <v>58011.507613642003</v>
      </c>
    </row>
    <row r="305" spans="1:17">
      <c r="A305">
        <v>304</v>
      </c>
      <c r="B305">
        <v>54.275511259016596</v>
      </c>
      <c r="C305">
        <v>4869.8499607149597</v>
      </c>
      <c r="D305">
        <v>0.47304886459238299</v>
      </c>
      <c r="E305">
        <v>289.38483695461701</v>
      </c>
      <c r="F305">
        <v>24.521842984924699</v>
      </c>
      <c r="G305">
        <v>61405.686546110803</v>
      </c>
      <c r="H305">
        <v>0.40662642427628198</v>
      </c>
      <c r="I305">
        <v>0.271341395128118</v>
      </c>
      <c r="J305">
        <v>0.140638952723423</v>
      </c>
      <c r="K305">
        <v>17.909748352509599</v>
      </c>
      <c r="L305">
        <v>847.52201736025199</v>
      </c>
      <c r="M305">
        <v>625.05837529239602</v>
      </c>
      <c r="N305">
        <v>1944.6116708888101</v>
      </c>
      <c r="O305">
        <v>2.0078931983780701</v>
      </c>
      <c r="P305">
        <v>119417.696096794</v>
      </c>
      <c r="Q305">
        <v>58012.009550683499</v>
      </c>
    </row>
    <row r="306" spans="1:17">
      <c r="A306">
        <v>305</v>
      </c>
      <c r="B306">
        <v>54.163739151711297</v>
      </c>
      <c r="C306">
        <v>4882.4192459571896</v>
      </c>
      <c r="D306">
        <v>0.47351844270590998</v>
      </c>
      <c r="E306">
        <v>289.60757459850998</v>
      </c>
      <c r="F306">
        <v>24.458714027001299</v>
      </c>
      <c r="G306">
        <v>61404.450270348301</v>
      </c>
      <c r="H306">
        <v>0.40766890677974299</v>
      </c>
      <c r="I306">
        <v>0.27138195394132703</v>
      </c>
      <c r="J306">
        <v>0.14058505414261299</v>
      </c>
      <c r="K306">
        <v>17.967406611718399</v>
      </c>
      <c r="L306">
        <v>847.52931206255005</v>
      </c>
      <c r="M306">
        <v>623.97053972351603</v>
      </c>
      <c r="N306">
        <v>1944.6116708888101</v>
      </c>
      <c r="O306">
        <v>2.0078931983780701</v>
      </c>
      <c r="P306">
        <v>119417.696096794</v>
      </c>
      <c r="Q306">
        <v>58013.245826446</v>
      </c>
    </row>
    <row r="307" spans="1:17">
      <c r="A307">
        <v>306</v>
      </c>
      <c r="B307">
        <v>54.099098285061402</v>
      </c>
      <c r="C307">
        <v>4882.2684365228197</v>
      </c>
      <c r="D307">
        <v>0.47395928183589497</v>
      </c>
      <c r="E307">
        <v>289.06478324096702</v>
      </c>
      <c r="F307">
        <v>24.4594695374522</v>
      </c>
      <c r="G307">
        <v>61402.9668065687</v>
      </c>
      <c r="H307">
        <v>0.40870833863510703</v>
      </c>
      <c r="I307">
        <v>0.27138092166732097</v>
      </c>
      <c r="J307">
        <v>0.140541487859451</v>
      </c>
      <c r="K307">
        <v>18.0248706210526</v>
      </c>
      <c r="L307">
        <v>847.54535852462004</v>
      </c>
      <c r="M307">
        <v>625.50136994126797</v>
      </c>
      <c r="N307">
        <v>1944.6116708888101</v>
      </c>
      <c r="O307">
        <v>2.0078931983780701</v>
      </c>
      <c r="P307">
        <v>119417.696096794</v>
      </c>
      <c r="Q307">
        <v>58014.729290225601</v>
      </c>
    </row>
    <row r="308" spans="1:17">
      <c r="A308">
        <v>307</v>
      </c>
      <c r="B308">
        <v>54.0244275682143</v>
      </c>
      <c r="C308">
        <v>4886.8917409228397</v>
      </c>
      <c r="D308">
        <v>0.473335668204241</v>
      </c>
      <c r="E308">
        <v>289.80960244000801</v>
      </c>
      <c r="F308">
        <v>24.436329353644201</v>
      </c>
      <c r="G308">
        <v>61404.056157796702</v>
      </c>
      <c r="H308">
        <v>0.40791730347702299</v>
      </c>
      <c r="I308">
        <v>0.271338740662036</v>
      </c>
      <c r="J308">
        <v>0.14060558026015399</v>
      </c>
      <c r="K308">
        <v>17.975588709314199</v>
      </c>
      <c r="L308">
        <v>847.46841013302901</v>
      </c>
      <c r="M308">
        <v>623.88317850719397</v>
      </c>
      <c r="N308">
        <v>1944.6116708888101</v>
      </c>
      <c r="O308">
        <v>2.0078931983780701</v>
      </c>
      <c r="P308">
        <v>119417.696096794</v>
      </c>
      <c r="Q308">
        <v>58013.6399389976</v>
      </c>
    </row>
    <row r="309" spans="1:17">
      <c r="A309">
        <v>308</v>
      </c>
      <c r="B309">
        <v>54.109309260186897</v>
      </c>
      <c r="C309">
        <v>4871.1464533815897</v>
      </c>
      <c r="D309">
        <v>0.47377367383894098</v>
      </c>
      <c r="E309">
        <v>289.15909047071199</v>
      </c>
      <c r="F309">
        <v>24.515316309961001</v>
      </c>
      <c r="G309">
        <v>61405.0648471194</v>
      </c>
      <c r="H309">
        <v>0.40733201087944199</v>
      </c>
      <c r="I309">
        <v>0.27136333070662899</v>
      </c>
      <c r="J309">
        <v>0.140535423374231</v>
      </c>
      <c r="K309">
        <v>17.9474464032707</v>
      </c>
      <c r="L309">
        <v>847.77240816096605</v>
      </c>
      <c r="M309">
        <v>624.84157236323904</v>
      </c>
      <c r="N309">
        <v>1944.6116708888101</v>
      </c>
      <c r="O309">
        <v>2.0078931983780701</v>
      </c>
      <c r="P309">
        <v>119417.696096794</v>
      </c>
      <c r="Q309">
        <v>58012.631249674901</v>
      </c>
    </row>
    <row r="310" spans="1:17">
      <c r="A310">
        <v>309</v>
      </c>
      <c r="B310">
        <v>54.0370875512859</v>
      </c>
      <c r="C310">
        <v>4839.8427152659597</v>
      </c>
      <c r="D310">
        <v>0.47344003654186001</v>
      </c>
      <c r="E310">
        <v>287.916664146274</v>
      </c>
      <c r="F310">
        <v>24.673879529209501</v>
      </c>
      <c r="G310">
        <v>61406.155902434999</v>
      </c>
      <c r="H310">
        <v>0.40647729802531402</v>
      </c>
      <c r="I310">
        <v>0.27132092218075698</v>
      </c>
      <c r="J310">
        <v>0.140414150297725</v>
      </c>
      <c r="K310">
        <v>17.893732836530202</v>
      </c>
      <c r="L310">
        <v>848.36826755373897</v>
      </c>
      <c r="M310">
        <v>627.28860016545502</v>
      </c>
      <c r="N310">
        <v>1944.6116708888101</v>
      </c>
      <c r="O310">
        <v>2.0078931983780701</v>
      </c>
      <c r="P310">
        <v>119417.696096794</v>
      </c>
      <c r="Q310">
        <v>58011.540194359302</v>
      </c>
    </row>
    <row r="311" spans="1:17">
      <c r="A311">
        <v>310</v>
      </c>
      <c r="B311">
        <v>53.879991793183002</v>
      </c>
      <c r="C311">
        <v>4846.9322816733202</v>
      </c>
      <c r="D311">
        <v>0.47385186813219798</v>
      </c>
      <c r="E311">
        <v>288.08310199699503</v>
      </c>
      <c r="F311">
        <v>24.6377892565826</v>
      </c>
      <c r="G311">
        <v>61405.817188321897</v>
      </c>
      <c r="H311">
        <v>0.40676714202295899</v>
      </c>
      <c r="I311">
        <v>0.27130344793370398</v>
      </c>
      <c r="J311">
        <v>0.140402394391933</v>
      </c>
      <c r="K311">
        <v>17.914182844674901</v>
      </c>
      <c r="L311">
        <v>848.38948987372999</v>
      </c>
      <c r="M311">
        <v>626.85121674606103</v>
      </c>
      <c r="N311">
        <v>1944.6116708888101</v>
      </c>
      <c r="O311">
        <v>2.0078931983780701</v>
      </c>
      <c r="P311">
        <v>119417.696096794</v>
      </c>
      <c r="Q311">
        <v>58011.878908472398</v>
      </c>
    </row>
    <row r="312" spans="1:17">
      <c r="A312">
        <v>311</v>
      </c>
      <c r="B312">
        <v>53.931565791302702</v>
      </c>
      <c r="C312">
        <v>4814.2601063594502</v>
      </c>
      <c r="D312">
        <v>0.47368560441495899</v>
      </c>
      <c r="E312">
        <v>286.52731346795099</v>
      </c>
      <c r="F312">
        <v>24.804994632310802</v>
      </c>
      <c r="G312">
        <v>61406.542542821298</v>
      </c>
      <c r="H312">
        <v>0.40578099963000502</v>
      </c>
      <c r="I312">
        <v>0.27133097893302599</v>
      </c>
      <c r="J312">
        <v>0.14027384866668799</v>
      </c>
      <c r="K312">
        <v>17.8732016701384</v>
      </c>
      <c r="L312">
        <v>848.95590071436095</v>
      </c>
      <c r="M312">
        <v>630.37084571997605</v>
      </c>
      <c r="N312">
        <v>1944.6116708888101</v>
      </c>
      <c r="O312">
        <v>2.0078931983780701</v>
      </c>
      <c r="P312">
        <v>119417.696096794</v>
      </c>
      <c r="Q312">
        <v>58011.153553973003</v>
      </c>
    </row>
    <row r="313" spans="1:17">
      <c r="A313">
        <v>312</v>
      </c>
      <c r="B313">
        <v>54.040914811595698</v>
      </c>
      <c r="C313">
        <v>4792.2781070113497</v>
      </c>
      <c r="D313">
        <v>0.47329851882676</v>
      </c>
      <c r="E313">
        <v>285.90599503071599</v>
      </c>
      <c r="F313">
        <v>24.9187742093014</v>
      </c>
      <c r="G313">
        <v>61408.213622816802</v>
      </c>
      <c r="H313">
        <v>0.40468122246265897</v>
      </c>
      <c r="I313">
        <v>0.27135206364534897</v>
      </c>
      <c r="J313">
        <v>0.140181487542442</v>
      </c>
      <c r="K313">
        <v>17.809462122920401</v>
      </c>
      <c r="L313">
        <v>849.41627241539504</v>
      </c>
      <c r="M313">
        <v>631.18758586176</v>
      </c>
      <c r="N313">
        <v>1944.6116708888101</v>
      </c>
      <c r="O313">
        <v>2.0078931983780701</v>
      </c>
      <c r="P313">
        <v>119417.696096794</v>
      </c>
      <c r="Q313">
        <v>58009.482473977499</v>
      </c>
    </row>
    <row r="314" spans="1:17">
      <c r="A314">
        <v>313</v>
      </c>
      <c r="B314">
        <v>53.926455127918899</v>
      </c>
      <c r="C314">
        <v>4761.0223492958703</v>
      </c>
      <c r="D314">
        <v>0.47314442414636598</v>
      </c>
      <c r="E314">
        <v>284.59007229779098</v>
      </c>
      <c r="F314">
        <v>25.082364109140499</v>
      </c>
      <c r="G314">
        <v>61409.3469923831</v>
      </c>
      <c r="H314">
        <v>0.40387653890249697</v>
      </c>
      <c r="I314">
        <v>0.27129867292331</v>
      </c>
      <c r="J314">
        <v>0.14008041571759899</v>
      </c>
      <c r="K314">
        <v>17.761580332199099</v>
      </c>
      <c r="L314">
        <v>849.94795220833203</v>
      </c>
      <c r="M314">
        <v>634.52195865524004</v>
      </c>
      <c r="N314">
        <v>1944.6116708888101</v>
      </c>
      <c r="O314">
        <v>2.0078931983780701</v>
      </c>
      <c r="P314">
        <v>119417.696096794</v>
      </c>
      <c r="Q314">
        <v>58008.349104411202</v>
      </c>
    </row>
    <row r="315" spans="1:17">
      <c r="A315">
        <v>314</v>
      </c>
      <c r="B315">
        <v>54.190250168425997</v>
      </c>
      <c r="C315">
        <v>4749.8836355277999</v>
      </c>
      <c r="D315">
        <v>0.472825365051735</v>
      </c>
      <c r="E315">
        <v>284.18048525813703</v>
      </c>
      <c r="F315">
        <v>25.141183502598501</v>
      </c>
      <c r="G315">
        <v>61410.082088523603</v>
      </c>
      <c r="H315">
        <v>0.40323171398216601</v>
      </c>
      <c r="I315">
        <v>0.27138513741922399</v>
      </c>
      <c r="J315">
        <v>0.140009036883954</v>
      </c>
      <c r="K315">
        <v>17.7337653223193</v>
      </c>
      <c r="L315">
        <v>850.20200908775996</v>
      </c>
      <c r="M315">
        <v>634.69633468691802</v>
      </c>
      <c r="N315">
        <v>1944.6116708888101</v>
      </c>
      <c r="O315">
        <v>2.0078931983780701</v>
      </c>
      <c r="P315">
        <v>119417.696096794</v>
      </c>
      <c r="Q315">
        <v>58007.614008270699</v>
      </c>
    </row>
    <row r="316" spans="1:17">
      <c r="A316">
        <v>315</v>
      </c>
      <c r="B316">
        <v>54.215918939196499</v>
      </c>
      <c r="C316">
        <v>4752.5160262864401</v>
      </c>
      <c r="D316">
        <v>0.47268952915601797</v>
      </c>
      <c r="E316">
        <v>284.50397161970398</v>
      </c>
      <c r="F316">
        <v>25.1272579484821</v>
      </c>
      <c r="G316">
        <v>61410.555003101501</v>
      </c>
      <c r="H316">
        <v>0.40292497802612298</v>
      </c>
      <c r="I316">
        <v>0.27138276369497899</v>
      </c>
      <c r="J316">
        <v>0.14003728075288199</v>
      </c>
      <c r="K316">
        <v>17.715494368855001</v>
      </c>
      <c r="L316">
        <v>850.14540793210494</v>
      </c>
      <c r="M316">
        <v>634.10445238643194</v>
      </c>
      <c r="N316">
        <v>1944.6116708888101</v>
      </c>
      <c r="O316">
        <v>2.0078931983780701</v>
      </c>
      <c r="P316">
        <v>119417.696096794</v>
      </c>
      <c r="Q316">
        <v>58007.1410936928</v>
      </c>
    </row>
    <row r="317" spans="1:17">
      <c r="A317">
        <v>316</v>
      </c>
      <c r="B317">
        <v>54.096142915927601</v>
      </c>
      <c r="C317">
        <v>4717.1098523177698</v>
      </c>
      <c r="D317">
        <v>0.47293510552287799</v>
      </c>
      <c r="E317">
        <v>282.49449075900799</v>
      </c>
      <c r="F317">
        <v>25.315860735810102</v>
      </c>
      <c r="G317">
        <v>61410.2541156808</v>
      </c>
      <c r="H317">
        <v>0.40296569955017097</v>
      </c>
      <c r="I317">
        <v>0.27135002988881901</v>
      </c>
      <c r="J317">
        <v>0.13985695536756099</v>
      </c>
      <c r="K317">
        <v>17.714451344406701</v>
      </c>
      <c r="L317">
        <v>850.82500027492802</v>
      </c>
      <c r="M317">
        <v>638.63127810358196</v>
      </c>
      <c r="N317">
        <v>1944.6116708888101</v>
      </c>
      <c r="O317">
        <v>2.0078931983780701</v>
      </c>
      <c r="P317">
        <v>119417.696096794</v>
      </c>
      <c r="Q317">
        <v>58007.441981113501</v>
      </c>
    </row>
    <row r="318" spans="1:17">
      <c r="A318">
        <v>317</v>
      </c>
      <c r="B318">
        <v>54.213182397165099</v>
      </c>
      <c r="C318">
        <v>4692.1996264560903</v>
      </c>
      <c r="D318">
        <v>0.47239159604455699</v>
      </c>
      <c r="E318">
        <v>281.72990965939198</v>
      </c>
      <c r="F318">
        <v>25.450259069004598</v>
      </c>
      <c r="G318">
        <v>61412.130205953501</v>
      </c>
      <c r="H318">
        <v>0.40159348957381202</v>
      </c>
      <c r="I318">
        <v>0.27130318622745098</v>
      </c>
      <c r="J318">
        <v>0.13985442513509799</v>
      </c>
      <c r="K318">
        <v>17.6368751682786</v>
      </c>
      <c r="L318">
        <v>851.07554353465798</v>
      </c>
      <c r="M318">
        <v>641.60319997839304</v>
      </c>
      <c r="N318">
        <v>1944.6116708888101</v>
      </c>
      <c r="O318">
        <v>2.0078931983780701</v>
      </c>
      <c r="P318">
        <v>119417.696096794</v>
      </c>
      <c r="Q318">
        <v>58005.5658908408</v>
      </c>
    </row>
    <row r="319" spans="1:17">
      <c r="A319">
        <v>318</v>
      </c>
      <c r="B319">
        <v>53.952196454390801</v>
      </c>
      <c r="C319">
        <v>4717.85923570862</v>
      </c>
      <c r="D319">
        <v>0.47284393138806602</v>
      </c>
      <c r="E319">
        <v>282.54572144771601</v>
      </c>
      <c r="F319">
        <v>25.311839571842999</v>
      </c>
      <c r="G319">
        <v>61410.050517028598</v>
      </c>
      <c r="H319">
        <v>0.40308978104904197</v>
      </c>
      <c r="I319">
        <v>0.27130713907995402</v>
      </c>
      <c r="J319">
        <v>0.13986105083266501</v>
      </c>
      <c r="K319">
        <v>17.7160086587763</v>
      </c>
      <c r="L319">
        <v>850.83878854213299</v>
      </c>
      <c r="M319">
        <v>638.69880585617398</v>
      </c>
      <c r="N319">
        <v>1944.6116708888101</v>
      </c>
      <c r="O319">
        <v>2.0078931983780701</v>
      </c>
      <c r="P319">
        <v>119417.696096794</v>
      </c>
      <c r="Q319">
        <v>58007.645579765704</v>
      </c>
    </row>
    <row r="320" spans="1:17">
      <c r="A320">
        <v>319</v>
      </c>
      <c r="B320">
        <v>53.771806137912002</v>
      </c>
      <c r="C320">
        <v>4719.8684120768703</v>
      </c>
      <c r="D320">
        <v>0.47256738963286099</v>
      </c>
      <c r="E320">
        <v>282.47527449459102</v>
      </c>
      <c r="F320">
        <v>25.3010647057949</v>
      </c>
      <c r="G320">
        <v>61409.062028581699</v>
      </c>
      <c r="H320">
        <v>0.40361171971662801</v>
      </c>
      <c r="I320">
        <v>0.271287103214714</v>
      </c>
      <c r="J320">
        <v>0.13982477258536499</v>
      </c>
      <c r="K320">
        <v>17.740998553702202</v>
      </c>
      <c r="L320">
        <v>850.91881593574897</v>
      </c>
      <c r="M320">
        <v>638.58580688366305</v>
      </c>
      <c r="N320">
        <v>1944.6116708888101</v>
      </c>
      <c r="O320">
        <v>2.0078931983780701</v>
      </c>
      <c r="P320">
        <v>119417.696096794</v>
      </c>
      <c r="Q320">
        <v>58008.634068212603</v>
      </c>
    </row>
    <row r="321" spans="1:17">
      <c r="A321">
        <v>320</v>
      </c>
      <c r="B321">
        <v>53.6785289084117</v>
      </c>
      <c r="C321">
        <v>4728.4981294792597</v>
      </c>
      <c r="D321">
        <v>0.47309309171975999</v>
      </c>
      <c r="E321">
        <v>282.48417538019402</v>
      </c>
      <c r="F321">
        <v>25.254889148057199</v>
      </c>
      <c r="G321">
        <v>61407.8921922441</v>
      </c>
      <c r="H321">
        <v>0.40446843156950402</v>
      </c>
      <c r="I321">
        <v>0.27133789355002402</v>
      </c>
      <c r="J321">
        <v>0.13975898080684099</v>
      </c>
      <c r="K321">
        <v>17.795317278089499</v>
      </c>
      <c r="L321">
        <v>850.98390559900099</v>
      </c>
      <c r="M321">
        <v>637.81977959846597</v>
      </c>
      <c r="N321">
        <v>1944.6116708888101</v>
      </c>
      <c r="O321">
        <v>2.0078931983780701</v>
      </c>
      <c r="P321">
        <v>119417.696096794</v>
      </c>
      <c r="Q321">
        <v>58009.803904550201</v>
      </c>
    </row>
    <row r="322" spans="1:17">
      <c r="A322">
        <v>321</v>
      </c>
      <c r="B322">
        <v>53.4304033474588</v>
      </c>
      <c r="C322">
        <v>4717.4169999688002</v>
      </c>
      <c r="D322">
        <v>0.47341674745431001</v>
      </c>
      <c r="E322">
        <v>281.56955296134697</v>
      </c>
      <c r="F322">
        <v>25.3142124382017</v>
      </c>
      <c r="G322">
        <v>61406.926447872604</v>
      </c>
      <c r="H322">
        <v>0.40502009758734098</v>
      </c>
      <c r="I322">
        <v>0.27128551236376502</v>
      </c>
      <c r="J322">
        <v>0.13969609674106601</v>
      </c>
      <c r="K322">
        <v>17.826477773969199</v>
      </c>
      <c r="L322">
        <v>851.191353795449</v>
      </c>
      <c r="M322">
        <v>640.34866413684995</v>
      </c>
      <c r="N322">
        <v>1944.6116708888101</v>
      </c>
      <c r="O322">
        <v>2.0078931983780701</v>
      </c>
      <c r="P322">
        <v>119417.696096794</v>
      </c>
      <c r="Q322">
        <v>58010.769648921698</v>
      </c>
    </row>
    <row r="323" spans="1:17">
      <c r="A323">
        <v>322</v>
      </c>
      <c r="B323">
        <v>53.519770352624498</v>
      </c>
      <c r="C323">
        <v>4706.6135671225802</v>
      </c>
      <c r="D323">
        <v>0.47318008909882198</v>
      </c>
      <c r="E323">
        <v>281.13352435740399</v>
      </c>
      <c r="F323">
        <v>25.372317993338299</v>
      </c>
      <c r="G323">
        <v>61407.254084145701</v>
      </c>
      <c r="H323">
        <v>0.40465731633499002</v>
      </c>
      <c r="I323">
        <v>0.27129995567944298</v>
      </c>
      <c r="J323">
        <v>0.13967188691864299</v>
      </c>
      <c r="K323">
        <v>17.807054949760101</v>
      </c>
      <c r="L323">
        <v>851.31351228244296</v>
      </c>
      <c r="M323">
        <v>641.47677592459399</v>
      </c>
      <c r="N323">
        <v>1944.6116708888101</v>
      </c>
      <c r="O323">
        <v>2.0078931983780701</v>
      </c>
      <c r="P323">
        <v>119417.696096794</v>
      </c>
      <c r="Q323">
        <v>58010.4420126486</v>
      </c>
    </row>
    <row r="324" spans="1:17">
      <c r="A324">
        <v>323</v>
      </c>
      <c r="B324">
        <v>53.354588446957699</v>
      </c>
      <c r="C324">
        <v>4727.1344792906402</v>
      </c>
      <c r="D324">
        <v>0.47345651492746998</v>
      </c>
      <c r="E324">
        <v>282.036090921339</v>
      </c>
      <c r="F324">
        <v>25.2621744991512</v>
      </c>
      <c r="G324">
        <v>61406.490301067701</v>
      </c>
      <c r="H324">
        <v>0.40574066873925202</v>
      </c>
      <c r="I324">
        <v>0.27127292896606597</v>
      </c>
      <c r="J324">
        <v>0.13968735347824399</v>
      </c>
      <c r="K324">
        <v>17.8507950885569</v>
      </c>
      <c r="L324">
        <v>851.13748732858903</v>
      </c>
      <c r="M324">
        <v>638.660511133971</v>
      </c>
      <c r="N324">
        <v>1944.6116708888101</v>
      </c>
      <c r="O324">
        <v>2.0078931983780701</v>
      </c>
      <c r="P324">
        <v>119417.696096794</v>
      </c>
      <c r="Q324">
        <v>58011.205795726601</v>
      </c>
    </row>
    <row r="325" spans="1:17">
      <c r="A325">
        <v>324</v>
      </c>
      <c r="B325">
        <v>53.2675255545577</v>
      </c>
      <c r="C325">
        <v>4752.6496801121903</v>
      </c>
      <c r="D325">
        <v>0.47401504406720701</v>
      </c>
      <c r="E325">
        <v>282.61576429577298</v>
      </c>
      <c r="F325">
        <v>25.126551320730901</v>
      </c>
      <c r="G325">
        <v>61404.184585436997</v>
      </c>
      <c r="H325">
        <v>0.40731813414894602</v>
      </c>
      <c r="I325">
        <v>0.27131158492704699</v>
      </c>
      <c r="J325">
        <v>0.13969723214663199</v>
      </c>
      <c r="K325">
        <v>17.944180350489098</v>
      </c>
      <c r="L325">
        <v>850.84501208566701</v>
      </c>
      <c r="M325">
        <v>637.17989990919205</v>
      </c>
      <c r="N325">
        <v>1944.6116708888101</v>
      </c>
      <c r="O325">
        <v>2.0078931983780701</v>
      </c>
      <c r="P325">
        <v>119417.696096794</v>
      </c>
      <c r="Q325">
        <v>58013.511511357297</v>
      </c>
    </row>
    <row r="326" spans="1:17">
      <c r="A326">
        <v>325</v>
      </c>
      <c r="B326">
        <v>53.494120568933297</v>
      </c>
      <c r="C326">
        <v>4722.0488268877398</v>
      </c>
      <c r="D326">
        <v>0.47327022213192099</v>
      </c>
      <c r="E326">
        <v>281.87478677130099</v>
      </c>
      <c r="F326">
        <v>25.289381892203199</v>
      </c>
      <c r="G326">
        <v>61406.893284191698</v>
      </c>
      <c r="H326">
        <v>0.40538032586719203</v>
      </c>
      <c r="I326">
        <v>0.27131580640714298</v>
      </c>
      <c r="J326">
        <v>0.13965855960204601</v>
      </c>
      <c r="K326">
        <v>17.8347765317497</v>
      </c>
      <c r="L326">
        <v>851.24536262212905</v>
      </c>
      <c r="M326">
        <v>638.61609493056994</v>
      </c>
      <c r="N326">
        <v>1944.6116708888101</v>
      </c>
      <c r="O326">
        <v>2.0078931983780701</v>
      </c>
      <c r="P326">
        <v>119417.696096794</v>
      </c>
      <c r="Q326">
        <v>58010.802812602597</v>
      </c>
    </row>
    <row r="327" spans="1:17">
      <c r="A327">
        <v>326</v>
      </c>
      <c r="B327">
        <v>53.364439215327103</v>
      </c>
      <c r="C327">
        <v>4708.4872521644802</v>
      </c>
      <c r="D327">
        <v>0.47319877281772099</v>
      </c>
      <c r="E327">
        <v>281.23123693005402</v>
      </c>
      <c r="F327">
        <v>25.362221389024299</v>
      </c>
      <c r="G327">
        <v>61407.204824180299</v>
      </c>
      <c r="H327">
        <v>0.40516858752114998</v>
      </c>
      <c r="I327">
        <v>0.27129727729421599</v>
      </c>
      <c r="J327">
        <v>0.13957015680916901</v>
      </c>
      <c r="K327">
        <v>17.8227757990893</v>
      </c>
      <c r="L327">
        <v>851.61457542881396</v>
      </c>
      <c r="M327">
        <v>639.91119220059704</v>
      </c>
      <c r="N327">
        <v>1944.6116708888101</v>
      </c>
      <c r="O327">
        <v>2.0078931983780701</v>
      </c>
      <c r="P327">
        <v>119417.696096794</v>
      </c>
      <c r="Q327">
        <v>58010.491272614003</v>
      </c>
    </row>
    <row r="328" spans="1:17">
      <c r="A328">
        <v>327</v>
      </c>
      <c r="B328">
        <v>53.284592981064598</v>
      </c>
      <c r="C328">
        <v>4702.2905331106504</v>
      </c>
      <c r="D328">
        <v>0.47308780243117898</v>
      </c>
      <c r="E328">
        <v>281.15587153460302</v>
      </c>
      <c r="F328">
        <v>25.395643943292701</v>
      </c>
      <c r="G328">
        <v>61407.805571108402</v>
      </c>
      <c r="H328">
        <v>0.40476577877123499</v>
      </c>
      <c r="I328">
        <v>0.271288149500578</v>
      </c>
      <c r="J328">
        <v>0.139523176254541</v>
      </c>
      <c r="K328">
        <v>17.796345420458099</v>
      </c>
      <c r="L328">
        <v>851.85015713806297</v>
      </c>
      <c r="M328">
        <v>639.85278410763897</v>
      </c>
      <c r="N328">
        <v>1944.6116708888101</v>
      </c>
      <c r="O328">
        <v>2.0078931983780701</v>
      </c>
      <c r="P328">
        <v>119417.696096794</v>
      </c>
      <c r="Q328">
        <v>58009.8905256859</v>
      </c>
    </row>
    <row r="329" spans="1:17">
      <c r="A329">
        <v>328</v>
      </c>
      <c r="B329">
        <v>53.303741079720297</v>
      </c>
      <c r="C329">
        <v>4733.1968114275896</v>
      </c>
      <c r="D329">
        <v>0.47307670225751702</v>
      </c>
      <c r="E329">
        <v>282.651981425683</v>
      </c>
      <c r="F329">
        <v>25.229818419652101</v>
      </c>
      <c r="G329">
        <v>61407.409491630497</v>
      </c>
      <c r="H329">
        <v>0.40524093959694901</v>
      </c>
      <c r="I329">
        <v>0.27132761675980999</v>
      </c>
      <c r="J329">
        <v>0.13962432972380301</v>
      </c>
      <c r="K329">
        <v>17.8269295836262</v>
      </c>
      <c r="L329">
        <v>851.37587709006903</v>
      </c>
      <c r="M329">
        <v>636.22032411355201</v>
      </c>
      <c r="N329">
        <v>1944.6116708888101</v>
      </c>
      <c r="O329">
        <v>2.0078931983780701</v>
      </c>
      <c r="P329">
        <v>119417.696096794</v>
      </c>
      <c r="Q329">
        <v>58010.286605163798</v>
      </c>
    </row>
    <row r="330" spans="1:17">
      <c r="A330">
        <v>329</v>
      </c>
      <c r="B330">
        <v>53.380698571596497</v>
      </c>
      <c r="C330">
        <v>4702.0268048345797</v>
      </c>
      <c r="D330">
        <v>0.47311295981797302</v>
      </c>
      <c r="E330">
        <v>281.09231557503603</v>
      </c>
      <c r="F330">
        <v>25.397068339553101</v>
      </c>
      <c r="G330">
        <v>61407.778519774503</v>
      </c>
      <c r="H330">
        <v>0.40476356727569301</v>
      </c>
      <c r="I330">
        <v>0.271323997962167</v>
      </c>
      <c r="J330">
        <v>0.13951138332225199</v>
      </c>
      <c r="K330">
        <v>17.8003675404332</v>
      </c>
      <c r="L330">
        <v>851.85495245457605</v>
      </c>
      <c r="M330">
        <v>639.76009643561599</v>
      </c>
      <c r="N330">
        <v>1944.6116708888101</v>
      </c>
      <c r="O330">
        <v>2.0078931983780701</v>
      </c>
      <c r="P330">
        <v>119417.696096794</v>
      </c>
      <c r="Q330">
        <v>58009.9175770199</v>
      </c>
    </row>
    <row r="331" spans="1:17">
      <c r="A331">
        <v>330</v>
      </c>
      <c r="B331">
        <v>53.466306359653103</v>
      </c>
      <c r="C331">
        <v>4690.5603799830496</v>
      </c>
      <c r="D331">
        <v>0.47364973201768501</v>
      </c>
      <c r="E331">
        <v>280.48872288292</v>
      </c>
      <c r="F331">
        <v>25.459153368200699</v>
      </c>
      <c r="G331">
        <v>61408.376066259698</v>
      </c>
      <c r="H331">
        <v>0.404525659015946</v>
      </c>
      <c r="I331">
        <v>0.27137103757338099</v>
      </c>
      <c r="J331">
        <v>0.13942334235984799</v>
      </c>
      <c r="K331">
        <v>17.793505460856199</v>
      </c>
      <c r="L331">
        <v>852.15718770539502</v>
      </c>
      <c r="M331">
        <v>640.65513017256001</v>
      </c>
      <c r="N331">
        <v>1944.6116708888101</v>
      </c>
      <c r="O331">
        <v>2.0078931983780701</v>
      </c>
      <c r="P331">
        <v>119417.696096794</v>
      </c>
      <c r="Q331">
        <v>58009.320030534604</v>
      </c>
    </row>
    <row r="332" spans="1:17">
      <c r="A332">
        <v>331</v>
      </c>
      <c r="B332">
        <v>53.324142793724498</v>
      </c>
      <c r="C332">
        <v>4662.6567793409604</v>
      </c>
      <c r="D332">
        <v>0.47336175760320298</v>
      </c>
      <c r="E332">
        <v>279.387228572227</v>
      </c>
      <c r="F332">
        <v>25.611513295575101</v>
      </c>
      <c r="G332">
        <v>61409.418113228603</v>
      </c>
      <c r="H332">
        <v>0.40383013814327201</v>
      </c>
      <c r="I332">
        <v>0.27130656201452102</v>
      </c>
      <c r="J332">
        <v>0.13931301032384399</v>
      </c>
      <c r="K332">
        <v>17.7446942667369</v>
      </c>
      <c r="L332">
        <v>852.72333901316199</v>
      </c>
      <c r="M332">
        <v>643.28378034012098</v>
      </c>
      <c r="N332">
        <v>1944.6116708888101</v>
      </c>
      <c r="O332">
        <v>2.0078931983780701</v>
      </c>
      <c r="P332">
        <v>119417.696096794</v>
      </c>
      <c r="Q332">
        <v>58008.277983565698</v>
      </c>
    </row>
    <row r="333" spans="1:17">
      <c r="A333">
        <v>332</v>
      </c>
      <c r="B333">
        <v>53.402494196259603</v>
      </c>
      <c r="C333">
        <v>4631.4110788002999</v>
      </c>
      <c r="D333">
        <v>0.47293912751543299</v>
      </c>
      <c r="E333">
        <v>278.039577026752</v>
      </c>
      <c r="F333">
        <v>25.784300737935801</v>
      </c>
      <c r="G333">
        <v>61410.240692917003</v>
      </c>
      <c r="H333">
        <v>0.40306392991753898</v>
      </c>
      <c r="I333">
        <v>0.27132311266440801</v>
      </c>
      <c r="J333">
        <v>0.139184776365916</v>
      </c>
      <c r="K333">
        <v>17.700174066666001</v>
      </c>
      <c r="L333">
        <v>853.27898585828802</v>
      </c>
      <c r="M333">
        <v>646.47333224505405</v>
      </c>
      <c r="N333">
        <v>1944.6116708888101</v>
      </c>
      <c r="O333">
        <v>2.0078931983780701</v>
      </c>
      <c r="P333">
        <v>119417.696096794</v>
      </c>
      <c r="Q333">
        <v>58007.455403877299</v>
      </c>
    </row>
    <row r="334" spans="1:17">
      <c r="A334">
        <v>333</v>
      </c>
      <c r="B334">
        <v>53.451404593127897</v>
      </c>
      <c r="C334">
        <v>4662.0575093388898</v>
      </c>
      <c r="D334">
        <v>0.473092353263524</v>
      </c>
      <c r="E334">
        <v>279.67095940791899</v>
      </c>
      <c r="F334">
        <v>25.614805449649701</v>
      </c>
      <c r="G334">
        <v>61410.368345770301</v>
      </c>
      <c r="H334">
        <v>0.403272400958609</v>
      </c>
      <c r="I334">
        <v>0.27131898453033798</v>
      </c>
      <c r="J334">
        <v>0.13933687019535301</v>
      </c>
      <c r="K334">
        <v>17.710902275411499</v>
      </c>
      <c r="L334">
        <v>852.70054515320805</v>
      </c>
      <c r="M334">
        <v>642.60070669915206</v>
      </c>
      <c r="N334">
        <v>1944.6116708888101</v>
      </c>
      <c r="O334">
        <v>2.0078931983780701</v>
      </c>
      <c r="P334">
        <v>119417.696096794</v>
      </c>
      <c r="Q334">
        <v>58007.327751024</v>
      </c>
    </row>
    <row r="335" spans="1:17">
      <c r="A335">
        <v>334</v>
      </c>
      <c r="B335">
        <v>53.181689717280101</v>
      </c>
      <c r="C335">
        <v>4674.9649144915902</v>
      </c>
      <c r="D335">
        <v>0.47385140130437597</v>
      </c>
      <c r="E335">
        <v>279.506989813578</v>
      </c>
      <c r="F335">
        <v>25.544083919564802</v>
      </c>
      <c r="G335">
        <v>61407.856184132899</v>
      </c>
      <c r="H335">
        <v>0.40486344003005498</v>
      </c>
      <c r="I335">
        <v>0.27133415032077302</v>
      </c>
      <c r="J335">
        <v>0.13925734555616701</v>
      </c>
      <c r="K335">
        <v>17.807813732714099</v>
      </c>
      <c r="L335">
        <v>852.75388637112303</v>
      </c>
      <c r="M335">
        <v>642.359352297893</v>
      </c>
      <c r="N335">
        <v>1944.6116708888101</v>
      </c>
      <c r="O335">
        <v>2.0078931983780701</v>
      </c>
      <c r="P335">
        <v>119417.696096794</v>
      </c>
      <c r="Q335">
        <v>58009.839912661402</v>
      </c>
    </row>
    <row r="336" spans="1:17">
      <c r="A336">
        <v>335</v>
      </c>
      <c r="B336">
        <v>53.098106218149297</v>
      </c>
      <c r="C336">
        <v>4661.1061712722003</v>
      </c>
      <c r="D336">
        <v>0.474061076749416</v>
      </c>
      <c r="E336">
        <v>278.63680354087398</v>
      </c>
      <c r="F336">
        <v>25.620033466047499</v>
      </c>
      <c r="G336">
        <v>61407.805131405999</v>
      </c>
      <c r="H336">
        <v>0.404520086124739</v>
      </c>
      <c r="I336">
        <v>0.27133325947833198</v>
      </c>
      <c r="J336">
        <v>0.13919114667576299</v>
      </c>
      <c r="K336">
        <v>17.803859555909099</v>
      </c>
      <c r="L336">
        <v>853.04336672483896</v>
      </c>
      <c r="M336">
        <v>644.81531328176698</v>
      </c>
      <c r="N336">
        <v>1944.6116708888101</v>
      </c>
      <c r="O336">
        <v>2.0078931983780701</v>
      </c>
      <c r="P336">
        <v>119417.696096794</v>
      </c>
      <c r="Q336">
        <v>58009.890965388302</v>
      </c>
    </row>
    <row r="337" spans="1:17">
      <c r="A337">
        <v>336</v>
      </c>
      <c r="B337">
        <v>52.930293724609697</v>
      </c>
      <c r="C337">
        <v>4663.4309890996801</v>
      </c>
      <c r="D337">
        <v>0.47423412307186302</v>
      </c>
      <c r="E337">
        <v>278.66761222195498</v>
      </c>
      <c r="F337">
        <v>25.6072613438307</v>
      </c>
      <c r="G337">
        <v>61407.452216739403</v>
      </c>
      <c r="H337">
        <v>0.40483686371996502</v>
      </c>
      <c r="I337">
        <v>0.27128683665655501</v>
      </c>
      <c r="J337">
        <v>0.13920202652913</v>
      </c>
      <c r="K337">
        <v>17.817536302501399</v>
      </c>
      <c r="L337">
        <v>853.00964779672302</v>
      </c>
      <c r="M337">
        <v>645.09940158731001</v>
      </c>
      <c r="N337">
        <v>1944.6116708888101</v>
      </c>
      <c r="O337">
        <v>2.0078931983780701</v>
      </c>
      <c r="P337">
        <v>119417.696096794</v>
      </c>
      <c r="Q337">
        <v>58010.243880054899</v>
      </c>
    </row>
    <row r="338" spans="1:17">
      <c r="A338">
        <v>337</v>
      </c>
      <c r="B338">
        <v>52.690973020991798</v>
      </c>
      <c r="C338">
        <v>4669.0025102904301</v>
      </c>
      <c r="D338">
        <v>0.47482728773960398</v>
      </c>
      <c r="E338">
        <v>278.507303527913</v>
      </c>
      <c r="F338">
        <v>25.576704196152999</v>
      </c>
      <c r="G338">
        <v>61406.031470933398</v>
      </c>
      <c r="H338">
        <v>0.40592053411011902</v>
      </c>
      <c r="I338">
        <v>0.27126659453716401</v>
      </c>
      <c r="J338">
        <v>0.139134248708769</v>
      </c>
      <c r="K338">
        <v>17.874930793427101</v>
      </c>
      <c r="L338">
        <v>853.12961966876401</v>
      </c>
      <c r="M338">
        <v>645.20960563292499</v>
      </c>
      <c r="N338">
        <v>1944.6116708888101</v>
      </c>
      <c r="O338">
        <v>2.0078931983780701</v>
      </c>
      <c r="P338">
        <v>119417.696096794</v>
      </c>
      <c r="Q338">
        <v>58011.664625860903</v>
      </c>
    </row>
    <row r="339" spans="1:17">
      <c r="A339">
        <v>338</v>
      </c>
      <c r="B339">
        <v>52.612692819416701</v>
      </c>
      <c r="C339">
        <v>4668.8811075085896</v>
      </c>
      <c r="D339">
        <v>0.47515718391605999</v>
      </c>
      <c r="E339">
        <v>278.08392869954201</v>
      </c>
      <c r="F339">
        <v>25.577369255504099</v>
      </c>
      <c r="G339">
        <v>61404.9790421055</v>
      </c>
      <c r="H339">
        <v>0.40666538642683298</v>
      </c>
      <c r="I339">
        <v>0.27126576262674601</v>
      </c>
      <c r="J339">
        <v>0.13908647942974001</v>
      </c>
      <c r="K339">
        <v>17.920099462309398</v>
      </c>
      <c r="L339">
        <v>853.20302030141704</v>
      </c>
      <c r="M339">
        <v>646.21931218979705</v>
      </c>
      <c r="N339">
        <v>1944.6116708888101</v>
      </c>
      <c r="O339">
        <v>2.0078931983780701</v>
      </c>
      <c r="P339">
        <v>119417.696096794</v>
      </c>
      <c r="Q339">
        <v>58012.717054688801</v>
      </c>
    </row>
    <row r="340" spans="1:17">
      <c r="A340">
        <v>339</v>
      </c>
      <c r="B340">
        <v>52.788782518912399</v>
      </c>
      <c r="C340">
        <v>4668.98219111649</v>
      </c>
      <c r="D340">
        <v>0.47485254430757101</v>
      </c>
      <c r="E340">
        <v>278.45539239070899</v>
      </c>
      <c r="F340">
        <v>25.576815504673799</v>
      </c>
      <c r="G340">
        <v>61405.998435089103</v>
      </c>
      <c r="H340">
        <v>0.40592208716950801</v>
      </c>
      <c r="I340">
        <v>0.27130275221115102</v>
      </c>
      <c r="J340">
        <v>0.13912322663649301</v>
      </c>
      <c r="K340">
        <v>17.879233955461402</v>
      </c>
      <c r="L340">
        <v>853.13098780943506</v>
      </c>
      <c r="M340">
        <v>645.10015279543404</v>
      </c>
      <c r="N340">
        <v>1944.6116708888101</v>
      </c>
      <c r="O340">
        <v>2.0078931983780701</v>
      </c>
      <c r="P340">
        <v>119417.696096794</v>
      </c>
      <c r="Q340">
        <v>58011.697661705199</v>
      </c>
    </row>
    <row r="341" spans="1:17">
      <c r="A341">
        <v>340</v>
      </c>
      <c r="B341">
        <v>52.6576001901201</v>
      </c>
      <c r="C341">
        <v>4695.7072854928101</v>
      </c>
      <c r="D341">
        <v>0.47485930423737499</v>
      </c>
      <c r="E341">
        <v>279.76396803377401</v>
      </c>
      <c r="F341">
        <v>25.431247911412701</v>
      </c>
      <c r="G341">
        <v>61405.616042411901</v>
      </c>
      <c r="H341">
        <v>0.40643289956359901</v>
      </c>
      <c r="I341">
        <v>0.27129857737208601</v>
      </c>
      <c r="J341">
        <v>0.13919992785499799</v>
      </c>
      <c r="K341">
        <v>17.906496905538699</v>
      </c>
      <c r="L341">
        <v>852.78583752682005</v>
      </c>
      <c r="M341">
        <v>641.98862020861395</v>
      </c>
      <c r="N341">
        <v>1944.6116708888101</v>
      </c>
      <c r="O341">
        <v>2.0078931983780701</v>
      </c>
      <c r="P341">
        <v>119417.696096794</v>
      </c>
      <c r="Q341">
        <v>58012.080054382299</v>
      </c>
    </row>
    <row r="342" spans="1:17">
      <c r="A342">
        <v>341</v>
      </c>
      <c r="B342">
        <v>52.5567917954628</v>
      </c>
      <c r="C342">
        <v>4689.8542418819998</v>
      </c>
      <c r="D342">
        <v>0.47448652077067499</v>
      </c>
      <c r="E342">
        <v>279.60552481695998</v>
      </c>
      <c r="F342">
        <v>25.462986680983299</v>
      </c>
      <c r="G342">
        <v>61405.752471705702</v>
      </c>
      <c r="H342">
        <v>0.40626509369741698</v>
      </c>
      <c r="I342">
        <v>0.27124981035365298</v>
      </c>
      <c r="J342">
        <v>0.13919727149908601</v>
      </c>
      <c r="K342">
        <v>17.8901280876042</v>
      </c>
      <c r="L342">
        <v>852.87056996224999</v>
      </c>
      <c r="M342">
        <v>642.58027474377297</v>
      </c>
      <c r="N342">
        <v>1944.6116708888101</v>
      </c>
      <c r="O342">
        <v>2.0078931983780701</v>
      </c>
      <c r="P342">
        <v>119417.696096794</v>
      </c>
      <c r="Q342">
        <v>58011.943625088599</v>
      </c>
    </row>
    <row r="343" spans="1:17">
      <c r="A343">
        <v>342</v>
      </c>
      <c r="B343">
        <v>52.423951325802598</v>
      </c>
      <c r="C343">
        <v>4713.1582271288999</v>
      </c>
      <c r="D343">
        <v>0.47471729715118399</v>
      </c>
      <c r="E343">
        <v>280.23644492351701</v>
      </c>
      <c r="F343">
        <v>25.3370861621889</v>
      </c>
      <c r="G343">
        <v>61403.713898874397</v>
      </c>
      <c r="H343">
        <v>0.40755747275842602</v>
      </c>
      <c r="I343">
        <v>0.271263899912838</v>
      </c>
      <c r="J343">
        <v>0.13922371224698399</v>
      </c>
      <c r="K343">
        <v>17.965725739788301</v>
      </c>
      <c r="L343">
        <v>852.58299372519195</v>
      </c>
      <c r="M343">
        <v>641.30181827597801</v>
      </c>
      <c r="N343">
        <v>1944.6116708888101</v>
      </c>
      <c r="O343">
        <v>2.0078931983780701</v>
      </c>
      <c r="P343">
        <v>119417.696096794</v>
      </c>
      <c r="Q343">
        <v>58013.982197919897</v>
      </c>
    </row>
    <row r="344" spans="1:17">
      <c r="A344">
        <v>343</v>
      </c>
      <c r="B344">
        <v>52.536738987245599</v>
      </c>
      <c r="C344">
        <v>4705.3851337734604</v>
      </c>
      <c r="D344">
        <v>0.47466984690888298</v>
      </c>
      <c r="E344">
        <v>280.29857181903998</v>
      </c>
      <c r="F344">
        <v>25.378941936051</v>
      </c>
      <c r="G344">
        <v>61405.429184499997</v>
      </c>
      <c r="H344">
        <v>0.40660169715980898</v>
      </c>
      <c r="I344">
        <v>0.271242510263</v>
      </c>
      <c r="J344">
        <v>0.13926302238630101</v>
      </c>
      <c r="K344">
        <v>17.909146090524601</v>
      </c>
      <c r="L344">
        <v>852.59282350060698</v>
      </c>
      <c r="M344">
        <v>641.12468671618694</v>
      </c>
      <c r="N344">
        <v>1944.6116708888101</v>
      </c>
      <c r="O344">
        <v>2.0078931983780701</v>
      </c>
      <c r="P344">
        <v>119417.696096794</v>
      </c>
      <c r="Q344">
        <v>58012.266912294297</v>
      </c>
    </row>
    <row r="345" spans="1:17">
      <c r="A345">
        <v>344</v>
      </c>
      <c r="B345">
        <v>52.611803609348698</v>
      </c>
      <c r="C345">
        <v>4675.5935050172802</v>
      </c>
      <c r="D345">
        <v>0.47420760541347101</v>
      </c>
      <c r="E345">
        <v>279.26983159697198</v>
      </c>
      <c r="F345">
        <v>25.540649752518</v>
      </c>
      <c r="G345">
        <v>61406.947545921699</v>
      </c>
      <c r="H345">
        <v>0.40552997742277702</v>
      </c>
      <c r="I345">
        <v>0.27126056922368302</v>
      </c>
      <c r="J345">
        <v>0.13911770498582399</v>
      </c>
      <c r="K345">
        <v>17.8429768495036</v>
      </c>
      <c r="L345">
        <v>853.24997129204496</v>
      </c>
      <c r="M345">
        <v>642.81296900339896</v>
      </c>
      <c r="N345">
        <v>1944.6116708888101</v>
      </c>
      <c r="O345">
        <v>2.0078931983780701</v>
      </c>
      <c r="P345">
        <v>119417.696096794</v>
      </c>
      <c r="Q345">
        <v>58010.748550872697</v>
      </c>
    </row>
    <row r="346" spans="1:17">
      <c r="A346">
        <v>345</v>
      </c>
      <c r="B346">
        <v>52.499081258571898</v>
      </c>
      <c r="C346">
        <v>4641.2983475373503</v>
      </c>
      <c r="D346">
        <v>0.47398389910531402</v>
      </c>
      <c r="E346">
        <v>277.85217043786599</v>
      </c>
      <c r="F346">
        <v>25.7293729372422</v>
      </c>
      <c r="G346">
        <v>61408.0487707789</v>
      </c>
      <c r="H346">
        <v>0.40474836218466897</v>
      </c>
      <c r="I346">
        <v>0.27121159595441402</v>
      </c>
      <c r="J346">
        <v>0.138979793666891</v>
      </c>
      <c r="K346">
        <v>17.7903043145919</v>
      </c>
      <c r="L346">
        <v>853.91357829916296</v>
      </c>
      <c r="M346">
        <v>646.13258016422003</v>
      </c>
      <c r="N346">
        <v>1944.6116708888101</v>
      </c>
      <c r="O346">
        <v>2.0078931983780701</v>
      </c>
      <c r="P346">
        <v>119417.696096794</v>
      </c>
      <c r="Q346">
        <v>58009.647326015402</v>
      </c>
    </row>
    <row r="347" spans="1:17">
      <c r="A347">
        <v>346</v>
      </c>
      <c r="B347">
        <v>52.404285362656402</v>
      </c>
      <c r="C347">
        <v>4626.8116372171999</v>
      </c>
      <c r="D347">
        <v>0.47380338414753997</v>
      </c>
      <c r="E347">
        <v>277.11822292689499</v>
      </c>
      <c r="F347">
        <v>25.8099325108074</v>
      </c>
      <c r="G347">
        <v>61407.849997842903</v>
      </c>
      <c r="H347">
        <v>0.40474259786720701</v>
      </c>
      <c r="I347">
        <v>0.27121128724661703</v>
      </c>
      <c r="J347">
        <v>0.13886568529012999</v>
      </c>
      <c r="K347">
        <v>17.785849043964301</v>
      </c>
      <c r="L347">
        <v>854.33229508357397</v>
      </c>
      <c r="M347">
        <v>647.56523599008494</v>
      </c>
      <c r="N347">
        <v>1944.6116708888101</v>
      </c>
      <c r="O347">
        <v>2.0078931983780701</v>
      </c>
      <c r="P347">
        <v>119417.696096794</v>
      </c>
      <c r="Q347">
        <v>58009.846098951399</v>
      </c>
    </row>
    <row r="348" spans="1:17">
      <c r="A348">
        <v>347</v>
      </c>
      <c r="B348">
        <v>52.531044002025297</v>
      </c>
      <c r="C348">
        <v>4615.6256067641798</v>
      </c>
      <c r="D348">
        <v>0.47355414950902602</v>
      </c>
      <c r="E348">
        <v>276.62584566771801</v>
      </c>
      <c r="F348">
        <v>25.872483227796501</v>
      </c>
      <c r="G348">
        <v>61408.285776745302</v>
      </c>
      <c r="H348">
        <v>0.40439992441825701</v>
      </c>
      <c r="I348">
        <v>0.27126365105391897</v>
      </c>
      <c r="J348">
        <v>0.138788891956098</v>
      </c>
      <c r="K348">
        <v>17.7711507401375</v>
      </c>
      <c r="L348">
        <v>854.60499173531298</v>
      </c>
      <c r="M348">
        <v>648.30283480395894</v>
      </c>
      <c r="N348">
        <v>1944.6116708888101</v>
      </c>
      <c r="O348">
        <v>2.0078931983780701</v>
      </c>
      <c r="P348">
        <v>119417.696096794</v>
      </c>
      <c r="Q348">
        <v>58009.410320048999</v>
      </c>
    </row>
    <row r="349" spans="1:17">
      <c r="A349">
        <v>348</v>
      </c>
      <c r="B349">
        <v>52.574077920231503</v>
      </c>
      <c r="C349">
        <v>4623.8270649033002</v>
      </c>
      <c r="D349">
        <v>0.47335332848182499</v>
      </c>
      <c r="E349">
        <v>277.20275627027701</v>
      </c>
      <c r="F349">
        <v>25.826592219078101</v>
      </c>
      <c r="G349">
        <v>61408.305006902701</v>
      </c>
      <c r="H349">
        <v>0.40475684320775601</v>
      </c>
      <c r="I349">
        <v>0.27125961709570001</v>
      </c>
      <c r="J349">
        <v>0.138811819709863</v>
      </c>
      <c r="K349">
        <v>17.774155865792299</v>
      </c>
      <c r="L349">
        <v>854.476036757207</v>
      </c>
      <c r="M349">
        <v>646.52666376533398</v>
      </c>
      <c r="N349">
        <v>1944.6116708888101</v>
      </c>
      <c r="O349">
        <v>2.0078931983780701</v>
      </c>
      <c r="P349">
        <v>119417.696096794</v>
      </c>
      <c r="Q349">
        <v>58009.3910898916</v>
      </c>
    </row>
    <row r="350" spans="1:17">
      <c r="A350">
        <v>349</v>
      </c>
      <c r="B350">
        <v>52.6823973870057</v>
      </c>
      <c r="C350">
        <v>4614.1723762479396</v>
      </c>
      <c r="D350">
        <v>0.47343816180187898</v>
      </c>
      <c r="E350">
        <v>276.59055913146199</v>
      </c>
      <c r="F350">
        <v>25.880631749154499</v>
      </c>
      <c r="G350">
        <v>61408.488211914402</v>
      </c>
      <c r="H350">
        <v>0.4041956558891</v>
      </c>
      <c r="I350">
        <v>0.27131065200155902</v>
      </c>
      <c r="J350">
        <v>0.13877184249594601</v>
      </c>
      <c r="K350">
        <v>17.763738469876401</v>
      </c>
      <c r="L350">
        <v>854.645495634344</v>
      </c>
      <c r="M350">
        <v>647.97530666048499</v>
      </c>
      <c r="N350">
        <v>1944.6116708888101</v>
      </c>
      <c r="O350">
        <v>2.0078931983780701</v>
      </c>
      <c r="P350">
        <v>119417.696096794</v>
      </c>
      <c r="Q350">
        <v>58009.207884879899</v>
      </c>
    </row>
    <row r="351" spans="1:17">
      <c r="A351">
        <v>350</v>
      </c>
      <c r="B351">
        <v>52.749816544660597</v>
      </c>
      <c r="C351">
        <v>4579.0010986801199</v>
      </c>
      <c r="D351">
        <v>0.47272033035212702</v>
      </c>
      <c r="E351">
        <v>275.38952576572802</v>
      </c>
      <c r="F351">
        <v>26.0794207127873</v>
      </c>
      <c r="G351">
        <v>61410.318752783198</v>
      </c>
      <c r="H351">
        <v>0.402722278603179</v>
      </c>
      <c r="I351">
        <v>0.271288983177155</v>
      </c>
      <c r="J351">
        <v>0.13867174525993201</v>
      </c>
      <c r="K351">
        <v>17.675167950059201</v>
      </c>
      <c r="L351">
        <v>855.24030319126996</v>
      </c>
      <c r="M351">
        <v>651.25855675787204</v>
      </c>
      <c r="N351">
        <v>1944.6116708888101</v>
      </c>
      <c r="O351">
        <v>2.0078931983780701</v>
      </c>
      <c r="P351">
        <v>119417.696096794</v>
      </c>
      <c r="Q351">
        <v>58007.377344011104</v>
      </c>
    </row>
    <row r="352" spans="1:17">
      <c r="A352">
        <v>351</v>
      </c>
      <c r="B352">
        <v>52.7545150494932</v>
      </c>
      <c r="C352">
        <v>4617.1913607120996</v>
      </c>
      <c r="D352">
        <v>0.47330602643136199</v>
      </c>
      <c r="E352">
        <v>276.90311093993199</v>
      </c>
      <c r="F352">
        <v>25.863709508105998</v>
      </c>
      <c r="G352">
        <v>61408.898211050902</v>
      </c>
      <c r="H352">
        <v>0.40391347122551302</v>
      </c>
      <c r="I352">
        <v>0.27132687709902498</v>
      </c>
      <c r="J352">
        <v>0.13879796945363701</v>
      </c>
      <c r="K352">
        <v>17.748269583869401</v>
      </c>
      <c r="L352">
        <v>854.57136623480596</v>
      </c>
      <c r="M352">
        <v>647.23359180195496</v>
      </c>
      <c r="N352">
        <v>1944.6116708888101</v>
      </c>
      <c r="O352">
        <v>2.0078931983780701</v>
      </c>
      <c r="P352">
        <v>119417.696096794</v>
      </c>
      <c r="Q352">
        <v>58008.797885743399</v>
      </c>
    </row>
    <row r="353" spans="1:17">
      <c r="A353">
        <v>352</v>
      </c>
      <c r="B353">
        <v>52.450083379692799</v>
      </c>
      <c r="C353">
        <v>4621.5642233235703</v>
      </c>
      <c r="D353">
        <v>0.47397173437638102</v>
      </c>
      <c r="E353">
        <v>276.61570507268402</v>
      </c>
      <c r="F353">
        <v>25.839237610099801</v>
      </c>
      <c r="G353">
        <v>61407.425888711899</v>
      </c>
      <c r="H353">
        <v>0.40508840923715</v>
      </c>
      <c r="I353">
        <v>0.27128272284307497</v>
      </c>
      <c r="J353">
        <v>0.138722205757111</v>
      </c>
      <c r="K353">
        <v>17.811112069199702</v>
      </c>
      <c r="L353">
        <v>854.73439542481196</v>
      </c>
      <c r="M353">
        <v>647.68780332817005</v>
      </c>
      <c r="N353">
        <v>1944.6116708888101</v>
      </c>
      <c r="O353">
        <v>2.0078931983780701</v>
      </c>
      <c r="P353">
        <v>119417.696096794</v>
      </c>
      <c r="Q353">
        <v>58010.270208082402</v>
      </c>
    </row>
    <row r="354" spans="1:17">
      <c r="A354">
        <v>353</v>
      </c>
      <c r="B354">
        <v>52.572514080188498</v>
      </c>
      <c r="C354">
        <v>4616.7334053088298</v>
      </c>
      <c r="D354">
        <v>0.47388828632837898</v>
      </c>
      <c r="E354">
        <v>276.57047440209197</v>
      </c>
      <c r="F354">
        <v>25.866275050553</v>
      </c>
      <c r="G354">
        <v>61408.403907613501</v>
      </c>
      <c r="H354">
        <v>0.40459576452435098</v>
      </c>
      <c r="I354">
        <v>0.27129890978273302</v>
      </c>
      <c r="J354">
        <v>0.13871744555117699</v>
      </c>
      <c r="K354">
        <v>17.785026205489199</v>
      </c>
      <c r="L354">
        <v>854.80240785905403</v>
      </c>
      <c r="M354">
        <v>647.663753652271</v>
      </c>
      <c r="N354">
        <v>1944.6116708888101</v>
      </c>
      <c r="O354">
        <v>2.0078931983780701</v>
      </c>
      <c r="P354">
        <v>119417.696096794</v>
      </c>
      <c r="Q354">
        <v>58009.2921891808</v>
      </c>
    </row>
    <row r="355" spans="1:17">
      <c r="A355">
        <v>354</v>
      </c>
      <c r="B355">
        <v>52.4335817965244</v>
      </c>
      <c r="C355">
        <v>4634.8059698056204</v>
      </c>
      <c r="D355">
        <v>0.47411559445560097</v>
      </c>
      <c r="E355">
        <v>277.21770242419097</v>
      </c>
      <c r="F355">
        <v>25.765414318261598</v>
      </c>
      <c r="G355">
        <v>61407.206275150304</v>
      </c>
      <c r="H355">
        <v>0.40536281666046903</v>
      </c>
      <c r="I355">
        <v>0.27129889625449499</v>
      </c>
      <c r="J355">
        <v>0.138755128752932</v>
      </c>
      <c r="K355">
        <v>17.828762811484001</v>
      </c>
      <c r="L355">
        <v>854.55859460080001</v>
      </c>
      <c r="M355">
        <v>646.17673154685895</v>
      </c>
      <c r="N355">
        <v>1944.6116708888101</v>
      </c>
      <c r="O355">
        <v>2.0078931983780701</v>
      </c>
      <c r="P355">
        <v>119417.696096794</v>
      </c>
      <c r="Q355">
        <v>58010.489821643998</v>
      </c>
    </row>
    <row r="356" spans="1:17">
      <c r="A356">
        <v>355</v>
      </c>
      <c r="B356">
        <v>52.6154573441083</v>
      </c>
      <c r="C356">
        <v>4629.9158933355502</v>
      </c>
      <c r="D356">
        <v>0.47483433528197799</v>
      </c>
      <c r="E356">
        <v>276.702473764643</v>
      </c>
      <c r="F356">
        <v>25.792627522389299</v>
      </c>
      <c r="G356">
        <v>61407.045472247803</v>
      </c>
      <c r="H356">
        <v>0.405531113065912</v>
      </c>
      <c r="I356">
        <v>0.27138674220720599</v>
      </c>
      <c r="J356">
        <v>0.138682931119231</v>
      </c>
      <c r="K356">
        <v>17.850680567537399</v>
      </c>
      <c r="L356">
        <v>854.70665384566598</v>
      </c>
      <c r="M356">
        <v>646.82044033059196</v>
      </c>
      <c r="N356">
        <v>1944.6116708888101</v>
      </c>
      <c r="O356">
        <v>2.0078931983780701</v>
      </c>
      <c r="P356">
        <v>119417.696096794</v>
      </c>
      <c r="Q356">
        <v>58010.650624546499</v>
      </c>
    </row>
    <row r="357" spans="1:17">
      <c r="A357">
        <v>356</v>
      </c>
      <c r="B357">
        <v>52.523892529309499</v>
      </c>
      <c r="C357">
        <v>4618.3136154416397</v>
      </c>
      <c r="D357">
        <v>0.47485552584895302</v>
      </c>
      <c r="E357">
        <v>276.09449535188401</v>
      </c>
      <c r="F357">
        <v>25.857424601376898</v>
      </c>
      <c r="G357">
        <v>61407.039448203403</v>
      </c>
      <c r="H357">
        <v>0.40547424763739798</v>
      </c>
      <c r="I357">
        <v>0.271354498058268</v>
      </c>
      <c r="J357">
        <v>0.138647419333563</v>
      </c>
      <c r="K357">
        <v>17.845810900469299</v>
      </c>
      <c r="L357">
        <v>854.87933399562201</v>
      </c>
      <c r="M357">
        <v>648.50177224735501</v>
      </c>
      <c r="N357">
        <v>1944.6116708888101</v>
      </c>
      <c r="O357">
        <v>2.0078931983780701</v>
      </c>
      <c r="P357">
        <v>119417.696096794</v>
      </c>
      <c r="Q357">
        <v>58010.656648590899</v>
      </c>
    </row>
    <row r="358" spans="1:17">
      <c r="A358">
        <v>357</v>
      </c>
      <c r="B358">
        <v>52.390891749191397</v>
      </c>
      <c r="C358">
        <v>4634.2631518981498</v>
      </c>
      <c r="D358">
        <v>0.47537674305260302</v>
      </c>
      <c r="E358">
        <v>276.16816005104999</v>
      </c>
      <c r="F358">
        <v>25.768432258293799</v>
      </c>
      <c r="G358">
        <v>61404.81529975</v>
      </c>
      <c r="H358">
        <v>0.406961971409666</v>
      </c>
      <c r="I358">
        <v>0.27138715631951499</v>
      </c>
      <c r="J358">
        <v>0.13860983411851799</v>
      </c>
      <c r="K358">
        <v>17.938167891869199</v>
      </c>
      <c r="L358">
        <v>854.77911755027901</v>
      </c>
      <c r="M358">
        <v>648.24220984452597</v>
      </c>
      <c r="N358">
        <v>1944.6116708888101</v>
      </c>
      <c r="O358">
        <v>2.0078931983780701</v>
      </c>
      <c r="P358">
        <v>119417.696096794</v>
      </c>
      <c r="Q358">
        <v>58012.880797044301</v>
      </c>
    </row>
    <row r="359" spans="1:17">
      <c r="A359">
        <v>358</v>
      </c>
      <c r="B359">
        <v>52.322683053149802</v>
      </c>
      <c r="C359">
        <v>4629.0166692080302</v>
      </c>
      <c r="D359">
        <v>0.47549842018696298</v>
      </c>
      <c r="E359">
        <v>276.38626149072098</v>
      </c>
      <c r="F359">
        <v>25.797637950011001</v>
      </c>
      <c r="G359">
        <v>61406.323004308601</v>
      </c>
      <c r="H359">
        <v>0.40618206233533399</v>
      </c>
      <c r="I359">
        <v>0.271298134048852</v>
      </c>
      <c r="J359">
        <v>0.13867549088758799</v>
      </c>
      <c r="K359">
        <v>17.881235302132598</v>
      </c>
      <c r="L359">
        <v>854.73943237121296</v>
      </c>
      <c r="M359">
        <v>648.14849375670497</v>
      </c>
      <c r="N359">
        <v>1944.6116708888101</v>
      </c>
      <c r="O359">
        <v>2.0078931983780701</v>
      </c>
      <c r="P359">
        <v>119417.696096794</v>
      </c>
      <c r="Q359">
        <v>58011.373092485701</v>
      </c>
    </row>
    <row r="360" spans="1:17">
      <c r="A360">
        <v>359</v>
      </c>
      <c r="B360">
        <v>52.486191897004502</v>
      </c>
      <c r="C360">
        <v>4602.9307894310696</v>
      </c>
      <c r="D360">
        <v>0.47470491981852297</v>
      </c>
      <c r="E360">
        <v>275.472072491738</v>
      </c>
      <c r="F360">
        <v>25.943839166774598</v>
      </c>
      <c r="G360">
        <v>61407.561232580803</v>
      </c>
      <c r="H360">
        <v>0.40505593069281898</v>
      </c>
      <c r="I360">
        <v>0.27133861934632503</v>
      </c>
      <c r="J360">
        <v>0.13857998105906599</v>
      </c>
      <c r="K360">
        <v>17.819322976125498</v>
      </c>
      <c r="L360">
        <v>855.20167484250703</v>
      </c>
      <c r="M360">
        <v>649.95904571645303</v>
      </c>
      <c r="N360">
        <v>1944.6116708888101</v>
      </c>
      <c r="O360">
        <v>2.0078931983780701</v>
      </c>
      <c r="P360">
        <v>119417.696096794</v>
      </c>
      <c r="Q360">
        <v>58010.134864213498</v>
      </c>
    </row>
    <row r="361" spans="1:17">
      <c r="A361">
        <v>360</v>
      </c>
      <c r="B361">
        <v>52.483987709719997</v>
      </c>
      <c r="C361">
        <v>4600.4222262268304</v>
      </c>
      <c r="D361">
        <v>0.47468003428226302</v>
      </c>
      <c r="E361">
        <v>275.45618294918501</v>
      </c>
      <c r="F361">
        <v>25.957986077016699</v>
      </c>
      <c r="G361">
        <v>61407.883842336698</v>
      </c>
      <c r="H361">
        <v>0.40484611823539002</v>
      </c>
      <c r="I361">
        <v>0.27134380105185302</v>
      </c>
      <c r="J361">
        <v>0.13855826948254299</v>
      </c>
      <c r="K361">
        <v>17.806577592753101</v>
      </c>
      <c r="L361">
        <v>855.30487767826901</v>
      </c>
      <c r="M361">
        <v>649.88589869257805</v>
      </c>
      <c r="N361">
        <v>1944.6116708888101</v>
      </c>
      <c r="O361">
        <v>2.0078931983780701</v>
      </c>
      <c r="P361">
        <v>119417.696096794</v>
      </c>
      <c r="Q361">
        <v>58009.812254457604</v>
      </c>
    </row>
    <row r="362" spans="1:17">
      <c r="A362">
        <v>361</v>
      </c>
      <c r="B362">
        <v>52.632351885356499</v>
      </c>
      <c r="C362">
        <v>4591.7414365511004</v>
      </c>
      <c r="D362">
        <v>0.47449394311535997</v>
      </c>
      <c r="E362">
        <v>275.139760368564</v>
      </c>
      <c r="F362">
        <v>26.007060229090399</v>
      </c>
      <c r="G362">
        <v>61408.389181942701</v>
      </c>
      <c r="H362">
        <v>0.40439982502446098</v>
      </c>
      <c r="I362">
        <v>0.27138616343140898</v>
      </c>
      <c r="J362">
        <v>0.13851562416472399</v>
      </c>
      <c r="K362">
        <v>17.784907088160001</v>
      </c>
      <c r="L362">
        <v>855.47809463700196</v>
      </c>
      <c r="M362">
        <v>650.27639148988601</v>
      </c>
      <c r="N362">
        <v>1944.6116708888101</v>
      </c>
      <c r="O362">
        <v>2.0078931983780701</v>
      </c>
      <c r="P362">
        <v>119417.696096794</v>
      </c>
      <c r="Q362">
        <v>58009.306914851702</v>
      </c>
    </row>
    <row r="363" spans="1:17">
      <c r="A363">
        <v>362</v>
      </c>
      <c r="B363">
        <v>52.6245800454397</v>
      </c>
      <c r="C363">
        <v>4589.5561906534103</v>
      </c>
      <c r="D363">
        <v>0.474534863549674</v>
      </c>
      <c r="E363">
        <v>274.99615293288798</v>
      </c>
      <c r="F363">
        <v>26.019443086890899</v>
      </c>
      <c r="G363">
        <v>61408.405109550898</v>
      </c>
      <c r="H363">
        <v>0.40429448939741203</v>
      </c>
      <c r="I363">
        <v>0.27138671670876602</v>
      </c>
      <c r="J363">
        <v>0.13851147773633701</v>
      </c>
      <c r="K363">
        <v>17.783212484617501</v>
      </c>
      <c r="L363">
        <v>855.50730812552194</v>
      </c>
      <c r="M363">
        <v>650.76342230284195</v>
      </c>
      <c r="N363">
        <v>1944.6116708888101</v>
      </c>
      <c r="O363">
        <v>2.0078931983780701</v>
      </c>
      <c r="P363">
        <v>119417.696096794</v>
      </c>
      <c r="Q363">
        <v>58009.290987243403</v>
      </c>
    </row>
    <row r="364" spans="1:17">
      <c r="A364">
        <v>363</v>
      </c>
      <c r="B364">
        <v>52.617181134395601</v>
      </c>
      <c r="C364">
        <v>4578.7861874322198</v>
      </c>
      <c r="D364">
        <v>0.47434277858450202</v>
      </c>
      <c r="E364">
        <v>274.66911121549799</v>
      </c>
      <c r="F364">
        <v>26.080644784106799</v>
      </c>
      <c r="G364">
        <v>61408.952789945397</v>
      </c>
      <c r="H364">
        <v>0.40402521236109601</v>
      </c>
      <c r="I364">
        <v>0.27137397952993297</v>
      </c>
      <c r="J364">
        <v>0.138463334274321</v>
      </c>
      <c r="K364">
        <v>17.7589274703966</v>
      </c>
      <c r="L364">
        <v>855.73540920229095</v>
      </c>
      <c r="M364">
        <v>651.41763155678302</v>
      </c>
      <c r="N364">
        <v>1944.6116708888101</v>
      </c>
      <c r="O364">
        <v>2.0078931983780701</v>
      </c>
      <c r="P364">
        <v>119417.696096794</v>
      </c>
      <c r="Q364">
        <v>58008.743306848897</v>
      </c>
    </row>
    <row r="365" spans="1:17">
      <c r="A365">
        <v>364</v>
      </c>
      <c r="B365">
        <v>52.507314652065901</v>
      </c>
      <c r="C365">
        <v>4578.2063587754801</v>
      </c>
      <c r="D365">
        <v>0.474547544460243</v>
      </c>
      <c r="E365">
        <v>274.60639146761599</v>
      </c>
      <c r="F365">
        <v>26.083947891054599</v>
      </c>
      <c r="G365">
        <v>61408.847183340898</v>
      </c>
      <c r="H365">
        <v>0.40420086127087401</v>
      </c>
      <c r="I365">
        <v>0.27134242516656598</v>
      </c>
      <c r="J365">
        <v>0.13844675645670099</v>
      </c>
      <c r="K365">
        <v>17.764236992308302</v>
      </c>
      <c r="L365">
        <v>855.80591330775201</v>
      </c>
      <c r="M365">
        <v>651.58131123491501</v>
      </c>
      <c r="N365">
        <v>1944.6116708888101</v>
      </c>
      <c r="O365">
        <v>2.0078931983780701</v>
      </c>
      <c r="P365">
        <v>119417.696096794</v>
      </c>
      <c r="Q365">
        <v>58008.848913453403</v>
      </c>
    </row>
    <row r="366" spans="1:17">
      <c r="A366">
        <v>365</v>
      </c>
      <c r="B366">
        <v>52.553143991961903</v>
      </c>
      <c r="C366">
        <v>4573.4297824744799</v>
      </c>
      <c r="D366">
        <v>0.47451790206180999</v>
      </c>
      <c r="E366">
        <v>274.47334341176099</v>
      </c>
      <c r="F366">
        <v>26.111190458068599</v>
      </c>
      <c r="G366">
        <v>61409.373356100201</v>
      </c>
      <c r="H366">
        <v>0.40394128523414802</v>
      </c>
      <c r="I366">
        <v>0.27134787358832702</v>
      </c>
      <c r="J366">
        <v>0.138426653920832</v>
      </c>
      <c r="K366">
        <v>17.749315311561499</v>
      </c>
      <c r="L366">
        <v>855.91005887291396</v>
      </c>
      <c r="M366">
        <v>651.82782281311995</v>
      </c>
      <c r="N366">
        <v>1944.6116708888101</v>
      </c>
      <c r="O366">
        <v>2.0078931983780701</v>
      </c>
      <c r="P366">
        <v>119417.696096794</v>
      </c>
      <c r="Q366">
        <v>58008.322740694101</v>
      </c>
    </row>
    <row r="367" spans="1:17">
      <c r="A367">
        <v>366</v>
      </c>
      <c r="B367">
        <v>52.541355005374399</v>
      </c>
      <c r="C367">
        <v>4571.9993007388402</v>
      </c>
      <c r="D367">
        <v>0.47459122506668799</v>
      </c>
      <c r="E367">
        <v>274.28216781256202</v>
      </c>
      <c r="F367">
        <v>26.1193600964673</v>
      </c>
      <c r="G367">
        <v>61408.9218970703</v>
      </c>
      <c r="H367">
        <v>0.40411037939309302</v>
      </c>
      <c r="I367">
        <v>0.27134820386565001</v>
      </c>
      <c r="J367">
        <v>0.13842271484316299</v>
      </c>
      <c r="K367">
        <v>17.759928492187601</v>
      </c>
      <c r="L367">
        <v>855.90084727088504</v>
      </c>
      <c r="M367">
        <v>652.32863136924402</v>
      </c>
      <c r="N367">
        <v>1944.6116708888101</v>
      </c>
      <c r="O367">
        <v>2.0078931983780701</v>
      </c>
      <c r="P367">
        <v>119417.696096794</v>
      </c>
      <c r="Q367">
        <v>58008.774199724103</v>
      </c>
    </row>
    <row r="368" spans="1:17">
      <c r="A368">
        <v>367</v>
      </c>
      <c r="B368">
        <v>52.398679609806699</v>
      </c>
      <c r="C368">
        <v>4570.8719616035096</v>
      </c>
      <c r="D368">
        <v>0.47418554088145298</v>
      </c>
      <c r="E368">
        <v>274.39285586554598</v>
      </c>
      <c r="F368">
        <v>26.125802057010901</v>
      </c>
      <c r="G368">
        <v>61409.034116693801</v>
      </c>
      <c r="H368">
        <v>0.40400382660684703</v>
      </c>
      <c r="I368">
        <v>0.27129122555763902</v>
      </c>
      <c r="J368">
        <v>0.13843450802332</v>
      </c>
      <c r="K368">
        <v>17.744595312150299</v>
      </c>
      <c r="L368">
        <v>855.93297788449399</v>
      </c>
      <c r="M368">
        <v>652.325091495842</v>
      </c>
      <c r="N368">
        <v>1944.6116708888101</v>
      </c>
      <c r="O368">
        <v>2.0078931983780701</v>
      </c>
      <c r="P368">
        <v>119417.696096794</v>
      </c>
      <c r="Q368">
        <v>58008.6619801005</v>
      </c>
    </row>
    <row r="369" spans="1:17">
      <c r="A369">
        <v>368</v>
      </c>
      <c r="B369">
        <v>52.341919231446902</v>
      </c>
      <c r="C369">
        <v>4569.0591206358504</v>
      </c>
      <c r="D369">
        <v>0.47427488734066098</v>
      </c>
      <c r="E369">
        <v>274.18011944929901</v>
      </c>
      <c r="F369">
        <v>26.136167850718401</v>
      </c>
      <c r="G369">
        <v>61408.676803014598</v>
      </c>
      <c r="H369">
        <v>0.40421395100661001</v>
      </c>
      <c r="I369">
        <v>0.271284382404126</v>
      </c>
      <c r="J369">
        <v>0.13841559116641999</v>
      </c>
      <c r="K369">
        <v>17.7571419551048</v>
      </c>
      <c r="L369">
        <v>855.98097804798499</v>
      </c>
      <c r="M369">
        <v>652.85184199226399</v>
      </c>
      <c r="N369">
        <v>1944.6116708888101</v>
      </c>
      <c r="O369">
        <v>2.0078931983780701</v>
      </c>
      <c r="P369">
        <v>119417.696096794</v>
      </c>
      <c r="Q369">
        <v>58009.019293779696</v>
      </c>
    </row>
    <row r="370" spans="1:17">
      <c r="A370">
        <v>369</v>
      </c>
      <c r="B370">
        <v>52.302615342255102</v>
      </c>
      <c r="C370">
        <v>4579.5741108314996</v>
      </c>
      <c r="D370">
        <v>0.47449052236156403</v>
      </c>
      <c r="E370">
        <v>274.44333849669101</v>
      </c>
      <c r="F370">
        <v>26.0761575654711</v>
      </c>
      <c r="G370">
        <v>61407.784467250298</v>
      </c>
      <c r="H370">
        <v>0.404842463261749</v>
      </c>
      <c r="I370">
        <v>0.27130935914519999</v>
      </c>
      <c r="J370">
        <v>0.13840111917389999</v>
      </c>
      <c r="K370">
        <v>17.795703647378801</v>
      </c>
      <c r="L370">
        <v>855.920967916618</v>
      </c>
      <c r="M370">
        <v>651.92693106417096</v>
      </c>
      <c r="N370">
        <v>1944.6116708888101</v>
      </c>
      <c r="O370">
        <v>2.0078931983780701</v>
      </c>
      <c r="P370">
        <v>119417.696096794</v>
      </c>
      <c r="Q370">
        <v>58009.911629544004</v>
      </c>
    </row>
    <row r="371" spans="1:17">
      <c r="A371">
        <v>370</v>
      </c>
      <c r="B371">
        <v>52.201261243608698</v>
      </c>
      <c r="C371">
        <v>4586.8504597287501</v>
      </c>
      <c r="D371">
        <v>0.474755335885514</v>
      </c>
      <c r="E371">
        <v>274.57226243902801</v>
      </c>
      <c r="F371">
        <v>26.034791660475499</v>
      </c>
      <c r="G371">
        <v>61406.9750931495</v>
      </c>
      <c r="H371">
        <v>0.40546491248491401</v>
      </c>
      <c r="I371">
        <v>0.27131138769173702</v>
      </c>
      <c r="J371">
        <v>0.13838021587348701</v>
      </c>
      <c r="K371">
        <v>17.830660087159501</v>
      </c>
      <c r="L371">
        <v>855.91030919084903</v>
      </c>
      <c r="M371">
        <v>651.47015728041094</v>
      </c>
      <c r="N371">
        <v>1944.6116708888101</v>
      </c>
      <c r="O371">
        <v>2.0078931983780701</v>
      </c>
      <c r="P371">
        <v>119417.696096794</v>
      </c>
      <c r="Q371">
        <v>58010.721003644903</v>
      </c>
    </row>
    <row r="372" spans="1:17">
      <c r="A372">
        <v>371</v>
      </c>
      <c r="B372">
        <v>52.201189187176297</v>
      </c>
      <c r="C372">
        <v>4578.2822505579297</v>
      </c>
      <c r="D372">
        <v>0.47494283736280402</v>
      </c>
      <c r="E372">
        <v>273.98917872275302</v>
      </c>
      <c r="F372">
        <v>26.083515511137801</v>
      </c>
      <c r="G372">
        <v>61406.6350189855</v>
      </c>
      <c r="H372">
        <v>0.40563313619562602</v>
      </c>
      <c r="I372">
        <v>0.27132042515590998</v>
      </c>
      <c r="J372">
        <v>0.13831929366215401</v>
      </c>
      <c r="K372">
        <v>17.841274020684601</v>
      </c>
      <c r="L372">
        <v>856.10237319481701</v>
      </c>
      <c r="M372">
        <v>652.73307586639305</v>
      </c>
      <c r="N372">
        <v>1944.6116708888101</v>
      </c>
      <c r="O372">
        <v>2.0078931983780701</v>
      </c>
      <c r="P372">
        <v>119417.696096794</v>
      </c>
      <c r="Q372">
        <v>58011.061077808801</v>
      </c>
    </row>
    <row r="373" spans="1:17">
      <c r="A373">
        <v>372</v>
      </c>
      <c r="B373">
        <v>52.273859673402399</v>
      </c>
      <c r="C373">
        <v>4574.6578390089899</v>
      </c>
      <c r="D373">
        <v>0.474858038983903</v>
      </c>
      <c r="E373">
        <v>273.838729966166</v>
      </c>
      <c r="F373">
        <v>26.104180968136301</v>
      </c>
      <c r="G373">
        <v>61406.798130225397</v>
      </c>
      <c r="H373">
        <v>0.40546684509208503</v>
      </c>
      <c r="I373">
        <v>0.27133982596473499</v>
      </c>
      <c r="J373">
        <v>0.13830374592039399</v>
      </c>
      <c r="K373">
        <v>17.833787287064499</v>
      </c>
      <c r="L373">
        <v>856.16187036445001</v>
      </c>
      <c r="M373">
        <v>652.935885631715</v>
      </c>
      <c r="N373">
        <v>1944.6116708888101</v>
      </c>
      <c r="O373">
        <v>2.0078931983780701</v>
      </c>
      <c r="P373">
        <v>119417.696096794</v>
      </c>
      <c r="Q373">
        <v>58010.897966568897</v>
      </c>
    </row>
    <row r="374" spans="1:17">
      <c r="A374">
        <v>373</v>
      </c>
      <c r="B374">
        <v>52.137817134740096</v>
      </c>
      <c r="C374">
        <v>4575.8714724079</v>
      </c>
      <c r="D374">
        <v>0.47501031848473002</v>
      </c>
      <c r="E374">
        <v>273.70629730634499</v>
      </c>
      <c r="F374">
        <v>26.097257498789599</v>
      </c>
      <c r="G374">
        <v>61406.159423573597</v>
      </c>
      <c r="H374">
        <v>0.40594380590380202</v>
      </c>
      <c r="I374">
        <v>0.27130800090936402</v>
      </c>
      <c r="J374">
        <v>0.13829407030214499</v>
      </c>
      <c r="K374">
        <v>17.8583897218309</v>
      </c>
      <c r="L374">
        <v>856.16619854688497</v>
      </c>
      <c r="M374">
        <v>653.49054472073601</v>
      </c>
      <c r="N374">
        <v>1944.6116708888101</v>
      </c>
      <c r="O374">
        <v>2.0078931983780701</v>
      </c>
      <c r="P374">
        <v>119417.696096794</v>
      </c>
      <c r="Q374">
        <v>58011.536673220697</v>
      </c>
    </row>
    <row r="375" spans="1:17">
      <c r="A375">
        <v>374</v>
      </c>
      <c r="B375">
        <v>52.2592426376955</v>
      </c>
      <c r="C375">
        <v>4567.1478319041098</v>
      </c>
      <c r="D375">
        <v>0.47482407008827798</v>
      </c>
      <c r="E375">
        <v>273.51454110044398</v>
      </c>
      <c r="F375">
        <v>26.1471054785208</v>
      </c>
      <c r="G375">
        <v>61407.053909738897</v>
      </c>
      <c r="H375">
        <v>0.405216721360867</v>
      </c>
      <c r="I375">
        <v>0.27133484689607101</v>
      </c>
      <c r="J375">
        <v>0.13827714005980099</v>
      </c>
      <c r="K375">
        <v>17.820878557925401</v>
      </c>
      <c r="L375">
        <v>856.29980517901504</v>
      </c>
      <c r="M375">
        <v>653.79473237641901</v>
      </c>
      <c r="N375">
        <v>1944.6116708888101</v>
      </c>
      <c r="O375">
        <v>2.0078931983780701</v>
      </c>
      <c r="P375">
        <v>119417.696096794</v>
      </c>
      <c r="Q375">
        <v>58010.642187055397</v>
      </c>
    </row>
    <row r="376" spans="1:17">
      <c r="A376">
        <v>375</v>
      </c>
      <c r="B376">
        <v>52.193556765129699</v>
      </c>
      <c r="C376">
        <v>4570.9976582277604</v>
      </c>
      <c r="D376">
        <v>0.475047299843881</v>
      </c>
      <c r="E376">
        <v>273.49306125296999</v>
      </c>
      <c r="F376">
        <v>26.125083630669401</v>
      </c>
      <c r="G376">
        <v>61406.522536225399</v>
      </c>
      <c r="H376">
        <v>0.40544997625489099</v>
      </c>
      <c r="I376">
        <v>0.27133687748204599</v>
      </c>
      <c r="J376">
        <v>0.13827467553169601</v>
      </c>
      <c r="K376">
        <v>17.841838196755401</v>
      </c>
      <c r="L376">
        <v>856.27469885669495</v>
      </c>
      <c r="M376">
        <v>653.99590901593501</v>
      </c>
      <c r="N376">
        <v>1944.6116708888101</v>
      </c>
      <c r="O376">
        <v>2.0078931983780701</v>
      </c>
      <c r="P376">
        <v>119417.696096794</v>
      </c>
      <c r="Q376">
        <v>58011.173560568903</v>
      </c>
    </row>
    <row r="377" spans="1:17">
      <c r="A377">
        <v>376</v>
      </c>
      <c r="B377">
        <v>52.184300171787399</v>
      </c>
      <c r="C377">
        <v>4573.33274190868</v>
      </c>
      <c r="D377">
        <v>0.47503998070895498</v>
      </c>
      <c r="E377">
        <v>273.56287206830302</v>
      </c>
      <c r="F377">
        <v>26.111744505814201</v>
      </c>
      <c r="G377">
        <v>61406.287521504899</v>
      </c>
      <c r="H377">
        <v>0.405555112757924</v>
      </c>
      <c r="I377">
        <v>0.27133753321598703</v>
      </c>
      <c r="J377">
        <v>0.13828596713119201</v>
      </c>
      <c r="K377">
        <v>17.848385961240499</v>
      </c>
      <c r="L377">
        <v>856.21786064011803</v>
      </c>
      <c r="M377">
        <v>653.89220976511103</v>
      </c>
      <c r="N377">
        <v>1944.6116708888101</v>
      </c>
      <c r="O377">
        <v>2.0078931983780701</v>
      </c>
      <c r="P377">
        <v>119417.696096794</v>
      </c>
      <c r="Q377">
        <v>58011.408575289403</v>
      </c>
    </row>
    <row r="378" spans="1:17">
      <c r="A378">
        <v>377</v>
      </c>
      <c r="B378">
        <v>52.217453926936997</v>
      </c>
      <c r="C378">
        <v>4569.1429766825804</v>
      </c>
      <c r="D378">
        <v>0.47495651205087502</v>
      </c>
      <c r="E378">
        <v>273.36124857478802</v>
      </c>
      <c r="F378">
        <v>26.1356881818344</v>
      </c>
      <c r="G378">
        <v>61406.434043232002</v>
      </c>
      <c r="H378">
        <v>0.40545318435491701</v>
      </c>
      <c r="I378">
        <v>0.27136300697926702</v>
      </c>
      <c r="J378">
        <v>0.13824061021106901</v>
      </c>
      <c r="K378">
        <v>17.845430569968801</v>
      </c>
      <c r="L378">
        <v>856.37221938782102</v>
      </c>
      <c r="M378">
        <v>654.14215259799096</v>
      </c>
      <c r="N378">
        <v>1944.6116708888101</v>
      </c>
      <c r="O378">
        <v>2.0078931983780701</v>
      </c>
      <c r="P378">
        <v>119417.696096794</v>
      </c>
      <c r="Q378">
        <v>58011.262053562299</v>
      </c>
    </row>
    <row r="379" spans="1:17">
      <c r="A379">
        <v>378</v>
      </c>
      <c r="B379">
        <v>52.198181784015198</v>
      </c>
      <c r="C379">
        <v>4569.5683658063899</v>
      </c>
      <c r="D379">
        <v>0.47485772456872999</v>
      </c>
      <c r="E379">
        <v>273.48579230007698</v>
      </c>
      <c r="F379">
        <v>26.1332551648389</v>
      </c>
      <c r="G379">
        <v>61406.6431459327</v>
      </c>
      <c r="H379">
        <v>0.40534727296121897</v>
      </c>
      <c r="I379">
        <v>0.27136376563106901</v>
      </c>
      <c r="J379">
        <v>0.138220062623506</v>
      </c>
      <c r="K379">
        <v>17.8366229134344</v>
      </c>
      <c r="L379">
        <v>856.46190439990801</v>
      </c>
      <c r="M379">
        <v>653.70285922380901</v>
      </c>
      <c r="N379">
        <v>1944.6116708888101</v>
      </c>
      <c r="O379">
        <v>2.0078931983780701</v>
      </c>
      <c r="P379">
        <v>119417.696096794</v>
      </c>
      <c r="Q379">
        <v>58011.052950861602</v>
      </c>
    </row>
    <row r="380" spans="1:17">
      <c r="A380">
        <v>379</v>
      </c>
      <c r="B380">
        <v>52.296683226514503</v>
      </c>
      <c r="C380">
        <v>4577.5119384157597</v>
      </c>
      <c r="D380">
        <v>0.47518607061087198</v>
      </c>
      <c r="E380">
        <v>273.77655319026098</v>
      </c>
      <c r="F380">
        <v>26.087904893181701</v>
      </c>
      <c r="G380">
        <v>61406.553712417903</v>
      </c>
      <c r="H380">
        <v>0.40550684866468201</v>
      </c>
      <c r="I380">
        <v>0.271418298818146</v>
      </c>
      <c r="J380">
        <v>0.138217350144029</v>
      </c>
      <c r="K380">
        <v>17.8528370317071</v>
      </c>
      <c r="L380">
        <v>856.39179655180499</v>
      </c>
      <c r="M380">
        <v>652.67851480569595</v>
      </c>
      <c r="N380">
        <v>1944.6116708888101</v>
      </c>
      <c r="O380">
        <v>2.0078931983780701</v>
      </c>
      <c r="P380">
        <v>119417.696096794</v>
      </c>
      <c r="Q380">
        <v>58011.142384376399</v>
      </c>
    </row>
    <row r="381" spans="1:17">
      <c r="A381">
        <v>380</v>
      </c>
      <c r="B381">
        <v>52.237042208235103</v>
      </c>
      <c r="C381">
        <v>4568.4131457447502</v>
      </c>
      <c r="D381">
        <v>0.47520018210667497</v>
      </c>
      <c r="E381">
        <v>273.38423986775899</v>
      </c>
      <c r="F381">
        <v>26.139863512131299</v>
      </c>
      <c r="G381">
        <v>61406.831406322301</v>
      </c>
      <c r="H381">
        <v>0.405314790081575</v>
      </c>
      <c r="I381">
        <v>0.27140637968107301</v>
      </c>
      <c r="J381">
        <v>0.13816745688201601</v>
      </c>
      <c r="K381">
        <v>17.840636732256002</v>
      </c>
      <c r="L381">
        <v>856.61541800364898</v>
      </c>
      <c r="M381">
        <v>653.61262481545896</v>
      </c>
      <c r="N381">
        <v>1944.6116708888101</v>
      </c>
      <c r="O381">
        <v>2.0078931983780701</v>
      </c>
      <c r="P381">
        <v>119417.696096794</v>
      </c>
      <c r="Q381">
        <v>58010.864690472001</v>
      </c>
    </row>
    <row r="382" spans="1:17">
      <c r="A382">
        <v>381</v>
      </c>
      <c r="B382">
        <v>52.225233057618397</v>
      </c>
      <c r="C382">
        <v>4556.8670973937196</v>
      </c>
      <c r="D382">
        <v>0.47512670228560799</v>
      </c>
      <c r="E382">
        <v>272.92121505692597</v>
      </c>
      <c r="F382">
        <v>26.206095886600401</v>
      </c>
      <c r="G382">
        <v>61407.330490476503</v>
      </c>
      <c r="H382">
        <v>0.40492626972038798</v>
      </c>
      <c r="I382">
        <v>0.27140640784150599</v>
      </c>
      <c r="J382">
        <v>0.138108678550553</v>
      </c>
      <c r="K382">
        <v>17.819172930164001</v>
      </c>
      <c r="L382">
        <v>856.88636996782805</v>
      </c>
      <c r="M382">
        <v>654.70326068019597</v>
      </c>
      <c r="N382">
        <v>1944.6116708888101</v>
      </c>
      <c r="O382">
        <v>2.0078931983780701</v>
      </c>
      <c r="P382">
        <v>119417.696096794</v>
      </c>
      <c r="Q382">
        <v>58010.365606317799</v>
      </c>
    </row>
    <row r="383" spans="1:17">
      <c r="A383">
        <v>382</v>
      </c>
      <c r="B383">
        <v>52.177745712638</v>
      </c>
      <c r="C383">
        <v>4564.48141964363</v>
      </c>
      <c r="D383">
        <v>0.47528231077447403</v>
      </c>
      <c r="E383">
        <v>273.173518508445</v>
      </c>
      <c r="F383">
        <v>26.1623797136889</v>
      </c>
      <c r="G383">
        <v>61406.893060990398</v>
      </c>
      <c r="H383">
        <v>0.40529117279030102</v>
      </c>
      <c r="I383">
        <v>0.271417565421328</v>
      </c>
      <c r="J383">
        <v>0.13809803242668101</v>
      </c>
      <c r="K383">
        <v>17.841064919311201</v>
      </c>
      <c r="L383">
        <v>856.86370242733506</v>
      </c>
      <c r="M383">
        <v>653.92684601739302</v>
      </c>
      <c r="N383">
        <v>1944.6116708888101</v>
      </c>
      <c r="O383">
        <v>2.0078931983780701</v>
      </c>
      <c r="P383">
        <v>119417.696096794</v>
      </c>
      <c r="Q383">
        <v>58010.803035803903</v>
      </c>
    </row>
    <row r="384" spans="1:17">
      <c r="A384">
        <v>383</v>
      </c>
      <c r="B384">
        <v>52.134932882101602</v>
      </c>
      <c r="C384">
        <v>4564.2751922710704</v>
      </c>
      <c r="D384">
        <v>0.47526963172734998</v>
      </c>
      <c r="E384">
        <v>273.12179376495999</v>
      </c>
      <c r="F384">
        <v>26.163561806924001</v>
      </c>
      <c r="G384">
        <v>61406.6459249412</v>
      </c>
      <c r="H384">
        <v>0.40537601866263501</v>
      </c>
      <c r="I384">
        <v>0.27142172533081699</v>
      </c>
      <c r="J384">
        <v>0.138078775074926</v>
      </c>
      <c r="K384">
        <v>17.846523447511</v>
      </c>
      <c r="L384">
        <v>856.91893555486195</v>
      </c>
      <c r="M384">
        <v>654.06341635214903</v>
      </c>
      <c r="N384">
        <v>1944.6116708888101</v>
      </c>
      <c r="O384">
        <v>2.0078931983780701</v>
      </c>
      <c r="P384">
        <v>119417.696096794</v>
      </c>
      <c r="Q384">
        <v>58011.050171853101</v>
      </c>
    </row>
    <row r="385" spans="1:17">
      <c r="A385">
        <v>384</v>
      </c>
      <c r="B385">
        <v>52.056326963152301</v>
      </c>
      <c r="C385">
        <v>4560.7012150317996</v>
      </c>
      <c r="D385">
        <v>0.47546246959960398</v>
      </c>
      <c r="E385">
        <v>272.91335330310199</v>
      </c>
      <c r="F385">
        <v>26.184064788809401</v>
      </c>
      <c r="G385">
        <v>61406.697231535501</v>
      </c>
      <c r="H385">
        <v>0.40527784300345499</v>
      </c>
      <c r="I385">
        <v>0.27139987119640202</v>
      </c>
      <c r="J385">
        <v>0.13806644816274</v>
      </c>
      <c r="K385">
        <v>17.8431719149972</v>
      </c>
      <c r="L385">
        <v>857.00142143067603</v>
      </c>
      <c r="M385">
        <v>654.79463665229696</v>
      </c>
      <c r="N385">
        <v>1944.6116708888101</v>
      </c>
      <c r="O385">
        <v>2.0078931983780701</v>
      </c>
      <c r="P385">
        <v>119417.696096794</v>
      </c>
      <c r="Q385">
        <v>58010.998865258902</v>
      </c>
    </row>
    <row r="386" spans="1:17">
      <c r="A386">
        <v>385</v>
      </c>
      <c r="B386">
        <v>52.026323704533901</v>
      </c>
      <c r="C386">
        <v>4557.1512905795298</v>
      </c>
      <c r="D386">
        <v>0.475580562066379</v>
      </c>
      <c r="E386">
        <v>272.62505779338198</v>
      </c>
      <c r="F386">
        <v>26.2044616213757</v>
      </c>
      <c r="G386">
        <v>61406.405847984497</v>
      </c>
      <c r="H386">
        <v>0.40545597489102803</v>
      </c>
      <c r="I386">
        <v>0.27139700139035899</v>
      </c>
      <c r="J386">
        <v>0.13803717612531399</v>
      </c>
      <c r="K386">
        <v>17.8532662571507</v>
      </c>
      <c r="L386">
        <v>857.08850052107903</v>
      </c>
      <c r="M386">
        <v>655.46347883914302</v>
      </c>
      <c r="N386">
        <v>1944.6116708888101</v>
      </c>
      <c r="O386">
        <v>2.0078931983780701</v>
      </c>
      <c r="P386">
        <v>119417.696096794</v>
      </c>
      <c r="Q386">
        <v>58011.290248809797</v>
      </c>
    </row>
    <row r="387" spans="1:17">
      <c r="A387">
        <v>386</v>
      </c>
      <c r="B387">
        <v>51.887105286579398</v>
      </c>
      <c r="C387">
        <v>4559.9323972495604</v>
      </c>
      <c r="D387">
        <v>0.47565737631442101</v>
      </c>
      <c r="E387">
        <v>272.65383879838998</v>
      </c>
      <c r="F387">
        <v>26.188479497815401</v>
      </c>
      <c r="G387">
        <v>61405.9933724683</v>
      </c>
      <c r="H387">
        <v>0.40580144245872202</v>
      </c>
      <c r="I387">
        <v>0.27136491746562702</v>
      </c>
      <c r="J387">
        <v>0.13803658478817599</v>
      </c>
      <c r="K387">
        <v>17.870252080096598</v>
      </c>
      <c r="L387">
        <v>857.07756521025999</v>
      </c>
      <c r="M387">
        <v>655.63434862654003</v>
      </c>
      <c r="N387">
        <v>1944.6116708888101</v>
      </c>
      <c r="O387">
        <v>2.0078931983780701</v>
      </c>
      <c r="P387">
        <v>119417.696096794</v>
      </c>
      <c r="Q387">
        <v>58011.702724326104</v>
      </c>
    </row>
    <row r="388" spans="1:17">
      <c r="A388">
        <v>387</v>
      </c>
      <c r="B388">
        <v>51.813509532867101</v>
      </c>
      <c r="C388">
        <v>4563.40977346619</v>
      </c>
      <c r="D388">
        <v>0.47574422156000501</v>
      </c>
      <c r="E388">
        <v>272.79188617192898</v>
      </c>
      <c r="F388">
        <v>26.168523543764401</v>
      </c>
      <c r="G388">
        <v>61405.8233681048</v>
      </c>
      <c r="H388">
        <v>0.40596696130627602</v>
      </c>
      <c r="I388">
        <v>0.27134614345267299</v>
      </c>
      <c r="J388">
        <v>0.13805051691067399</v>
      </c>
      <c r="K388">
        <v>17.878028558221001</v>
      </c>
      <c r="L388">
        <v>857.02330312204003</v>
      </c>
      <c r="M388">
        <v>655.47677418905403</v>
      </c>
      <c r="N388">
        <v>1944.6116708888101</v>
      </c>
      <c r="O388">
        <v>2.0078931983780701</v>
      </c>
      <c r="P388">
        <v>119417.696096794</v>
      </c>
      <c r="Q388">
        <v>58011.872728689501</v>
      </c>
    </row>
    <row r="389" spans="1:17">
      <c r="A389">
        <v>388</v>
      </c>
      <c r="B389">
        <v>51.895893377535401</v>
      </c>
      <c r="C389">
        <v>4552.98546218703</v>
      </c>
      <c r="D389">
        <v>0.47564425925919102</v>
      </c>
      <c r="E389">
        <v>272.41119922208702</v>
      </c>
      <c r="F389">
        <v>26.2284378214184</v>
      </c>
      <c r="G389">
        <v>61406.318516346299</v>
      </c>
      <c r="H389">
        <v>0.405683217442389</v>
      </c>
      <c r="I389">
        <v>0.27136526830168001</v>
      </c>
      <c r="J389">
        <v>0.13799082840850099</v>
      </c>
      <c r="K389">
        <v>17.8582103948591</v>
      </c>
      <c r="L389">
        <v>857.26306162203298</v>
      </c>
      <c r="M389">
        <v>655.95410866161797</v>
      </c>
      <c r="N389">
        <v>1944.6116708888101</v>
      </c>
      <c r="O389">
        <v>2.0078931983780701</v>
      </c>
      <c r="P389">
        <v>119417.696096794</v>
      </c>
      <c r="Q389">
        <v>58011.377580448003</v>
      </c>
    </row>
    <row r="390" spans="1:17">
      <c r="A390">
        <v>389</v>
      </c>
      <c r="B390">
        <v>51.904645670951503</v>
      </c>
      <c r="C390">
        <v>4541.8224317560098</v>
      </c>
      <c r="D390">
        <v>0.475733582749924</v>
      </c>
      <c r="E390">
        <v>271.82237993443198</v>
      </c>
      <c r="F390">
        <v>26.2929028800942</v>
      </c>
      <c r="G390">
        <v>61406.418478136802</v>
      </c>
      <c r="H390">
        <v>0.405597939572515</v>
      </c>
      <c r="I390">
        <v>0.27137648442273399</v>
      </c>
      <c r="J390">
        <v>0.13792356047062301</v>
      </c>
      <c r="K390">
        <v>17.854414469748999</v>
      </c>
      <c r="L390">
        <v>857.51241334525002</v>
      </c>
      <c r="M390">
        <v>657.20477987937102</v>
      </c>
      <c r="N390">
        <v>1944.6116708888101</v>
      </c>
      <c r="O390">
        <v>2.0078931983780701</v>
      </c>
      <c r="P390">
        <v>119417.696096794</v>
      </c>
      <c r="Q390">
        <v>58011.277618657499</v>
      </c>
    </row>
    <row r="391" spans="1:17">
      <c r="A391">
        <v>390</v>
      </c>
      <c r="B391">
        <v>51.971738004250298</v>
      </c>
      <c r="C391">
        <v>4540.4433573322904</v>
      </c>
      <c r="D391">
        <v>0.47580347547043</v>
      </c>
      <c r="E391">
        <v>271.74117515779602</v>
      </c>
      <c r="F391">
        <v>26.300888855699199</v>
      </c>
      <c r="G391">
        <v>61406.467182438799</v>
      </c>
      <c r="H391">
        <v>0.40561018924660303</v>
      </c>
      <c r="I391">
        <v>0.27141231877238398</v>
      </c>
      <c r="J391">
        <v>0.13787644370072299</v>
      </c>
      <c r="K391">
        <v>17.856466835922699</v>
      </c>
      <c r="L391">
        <v>857.64746934850496</v>
      </c>
      <c r="M391">
        <v>657.04038803442495</v>
      </c>
      <c r="N391">
        <v>1944.6116708888101</v>
      </c>
      <c r="O391">
        <v>2.0078931983780701</v>
      </c>
      <c r="P391">
        <v>119417.696096794</v>
      </c>
      <c r="Q391">
        <v>58011.228914355503</v>
      </c>
    </row>
    <row r="392" spans="1:17">
      <c r="A392">
        <v>391</v>
      </c>
      <c r="B392">
        <v>51.902063971993101</v>
      </c>
      <c r="C392">
        <v>4527.9778838647799</v>
      </c>
      <c r="D392">
        <v>0.47552881816950998</v>
      </c>
      <c r="E392">
        <v>271.23862994087199</v>
      </c>
      <c r="F392">
        <v>26.3732949143442</v>
      </c>
      <c r="G392">
        <v>61406.696857145696</v>
      </c>
      <c r="H392">
        <v>0.40538865261052898</v>
      </c>
      <c r="I392">
        <v>0.27138130514081699</v>
      </c>
      <c r="J392">
        <v>0.13782336830007</v>
      </c>
      <c r="K392">
        <v>17.837080616772699</v>
      </c>
      <c r="L392">
        <v>857.90825869584796</v>
      </c>
      <c r="M392">
        <v>658.28439061310996</v>
      </c>
      <c r="N392">
        <v>1944.6116708888101</v>
      </c>
      <c r="O392">
        <v>2.0078931983780701</v>
      </c>
      <c r="P392">
        <v>119417.696096794</v>
      </c>
      <c r="Q392">
        <v>58010.999239648598</v>
      </c>
    </row>
    <row r="393" spans="1:17">
      <c r="A393">
        <v>392</v>
      </c>
      <c r="B393">
        <v>51.881602769040597</v>
      </c>
      <c r="C393">
        <v>4532.3232775738197</v>
      </c>
      <c r="D393">
        <v>0.47568541841981599</v>
      </c>
      <c r="E393">
        <v>271.35042223059298</v>
      </c>
      <c r="F393">
        <v>26.3480093504538</v>
      </c>
      <c r="G393">
        <v>61406.272763626599</v>
      </c>
      <c r="H393">
        <v>0.405792732252795</v>
      </c>
      <c r="I393">
        <v>0.27138757133501601</v>
      </c>
      <c r="J393">
        <v>0.13780858058172099</v>
      </c>
      <c r="K393">
        <v>17.856840589278999</v>
      </c>
      <c r="L393">
        <v>857.90112173755404</v>
      </c>
      <c r="M393">
        <v>657.801041558355</v>
      </c>
      <c r="N393">
        <v>1944.6116708888101</v>
      </c>
      <c r="O393">
        <v>2.0078931983780701</v>
      </c>
      <c r="P393">
        <v>119417.696096794</v>
      </c>
      <c r="Q393">
        <v>58011.423333167702</v>
      </c>
    </row>
    <row r="394" spans="1:17">
      <c r="A394">
        <v>393</v>
      </c>
      <c r="B394">
        <v>51.877106406409098</v>
      </c>
      <c r="C394">
        <v>4529.5332450284504</v>
      </c>
      <c r="D394">
        <v>0.475624140296866</v>
      </c>
      <c r="E394">
        <v>271.23605518454201</v>
      </c>
      <c r="F394">
        <v>26.364238793890198</v>
      </c>
      <c r="G394">
        <v>61406.305586086703</v>
      </c>
      <c r="H394">
        <v>0.40570535619708298</v>
      </c>
      <c r="I394">
        <v>0.27138565722376001</v>
      </c>
      <c r="J394">
        <v>0.13780294743771901</v>
      </c>
      <c r="K394">
        <v>17.851748191483001</v>
      </c>
      <c r="L394">
        <v>857.93609406546705</v>
      </c>
      <c r="M394">
        <v>658.13559768956998</v>
      </c>
      <c r="N394">
        <v>1944.6116708888101</v>
      </c>
      <c r="O394">
        <v>2.0078931983780701</v>
      </c>
      <c r="P394">
        <v>119417.696096794</v>
      </c>
      <c r="Q394">
        <v>58011.390510707599</v>
      </c>
    </row>
    <row r="395" spans="1:17">
      <c r="A395">
        <v>394</v>
      </c>
      <c r="B395">
        <v>51.923385794832697</v>
      </c>
      <c r="C395">
        <v>4509.9010452647499</v>
      </c>
      <c r="D395">
        <v>0.47548229579729001</v>
      </c>
      <c r="E395">
        <v>270.48433015432403</v>
      </c>
      <c r="F395">
        <v>26.479005835877299</v>
      </c>
      <c r="G395">
        <v>61407.222574706502</v>
      </c>
      <c r="H395">
        <v>0.40507129601242597</v>
      </c>
      <c r="I395">
        <v>0.27137547366266301</v>
      </c>
      <c r="J395">
        <v>0.137740875526807</v>
      </c>
      <c r="K395">
        <v>17.811831167994701</v>
      </c>
      <c r="L395">
        <v>858.26501243607197</v>
      </c>
      <c r="M395">
        <v>659.93151525100097</v>
      </c>
      <c r="N395">
        <v>1944.6116708888101</v>
      </c>
      <c r="O395">
        <v>2.0078931983780701</v>
      </c>
      <c r="P395">
        <v>119417.696096794</v>
      </c>
      <c r="Q395">
        <v>58010.473522087697</v>
      </c>
    </row>
    <row r="396" spans="1:17">
      <c r="A396">
        <v>395</v>
      </c>
      <c r="B396">
        <v>51.888609526083897</v>
      </c>
      <c r="C396">
        <v>4508.6924084280799</v>
      </c>
      <c r="D396">
        <v>0.47555998893712298</v>
      </c>
      <c r="E396">
        <v>270.42659011784298</v>
      </c>
      <c r="F396">
        <v>26.486104014007999</v>
      </c>
      <c r="G396">
        <v>61407.294840136397</v>
      </c>
      <c r="H396">
        <v>0.40499483861354302</v>
      </c>
      <c r="I396">
        <v>0.271365129726231</v>
      </c>
      <c r="J396">
        <v>0.13773936904665501</v>
      </c>
      <c r="K396">
        <v>17.808545375585599</v>
      </c>
      <c r="L396">
        <v>858.29218487302205</v>
      </c>
      <c r="M396">
        <v>660.17283266446805</v>
      </c>
      <c r="N396">
        <v>1944.6116708888101</v>
      </c>
      <c r="O396">
        <v>2.0078931983780701</v>
      </c>
      <c r="P396">
        <v>119417.696096794</v>
      </c>
      <c r="Q396">
        <v>58010.401256657897</v>
      </c>
    </row>
    <row r="397" spans="1:17">
      <c r="A397">
        <v>396</v>
      </c>
      <c r="B397">
        <v>51.948807559891101</v>
      </c>
      <c r="C397">
        <v>4510.5533393134401</v>
      </c>
      <c r="D397">
        <v>0.47530868824879802</v>
      </c>
      <c r="E397">
        <v>270.76536775316299</v>
      </c>
      <c r="F397">
        <v>26.475176572232101</v>
      </c>
      <c r="G397">
        <v>61407.981224348099</v>
      </c>
      <c r="H397">
        <v>0.40458302528213902</v>
      </c>
      <c r="I397">
        <v>0.27137564572992201</v>
      </c>
      <c r="J397">
        <v>0.137759329155033</v>
      </c>
      <c r="K397">
        <v>17.7837116189223</v>
      </c>
      <c r="L397">
        <v>858.26338023162396</v>
      </c>
      <c r="M397">
        <v>659.28686384202103</v>
      </c>
      <c r="N397">
        <v>1944.6116708888101</v>
      </c>
      <c r="O397">
        <v>2.0078931983780701</v>
      </c>
      <c r="P397">
        <v>119417.696096794</v>
      </c>
      <c r="Q397">
        <v>58009.714872446202</v>
      </c>
    </row>
    <row r="398" spans="1:17">
      <c r="A398">
        <v>397</v>
      </c>
      <c r="B398">
        <v>52.0450038652125</v>
      </c>
      <c r="C398">
        <v>4507.8242957696302</v>
      </c>
      <c r="D398">
        <v>0.47523615439120598</v>
      </c>
      <c r="E398">
        <v>270.69386380491801</v>
      </c>
      <c r="F398">
        <v>26.4912046835681</v>
      </c>
      <c r="G398">
        <v>61408.248248987402</v>
      </c>
      <c r="H398">
        <v>0.40435580128644999</v>
      </c>
      <c r="I398">
        <v>0.27139811442387402</v>
      </c>
      <c r="J398">
        <v>0.137753691174413</v>
      </c>
      <c r="K398">
        <v>17.7726114997451</v>
      </c>
      <c r="L398">
        <v>858.29171923304602</v>
      </c>
      <c r="M398">
        <v>659.30315808517298</v>
      </c>
      <c r="N398">
        <v>1944.6116708888101</v>
      </c>
      <c r="O398">
        <v>2.0078931983780701</v>
      </c>
      <c r="P398">
        <v>119417.696096794</v>
      </c>
      <c r="Q398">
        <v>58009.4478478069</v>
      </c>
    </row>
    <row r="399" spans="1:17">
      <c r="A399">
        <v>398</v>
      </c>
      <c r="B399">
        <v>51.841075920163298</v>
      </c>
      <c r="C399">
        <v>4510.4374955707499</v>
      </c>
      <c r="D399">
        <v>0.47546602677142302</v>
      </c>
      <c r="E399">
        <v>270.74168685856802</v>
      </c>
      <c r="F399">
        <v>26.4758565469674</v>
      </c>
      <c r="G399">
        <v>61407.885444912499</v>
      </c>
      <c r="H399">
        <v>0.40471969001465902</v>
      </c>
      <c r="I399">
        <v>0.271352341485318</v>
      </c>
      <c r="J399">
        <v>0.13774558856706901</v>
      </c>
      <c r="K399">
        <v>17.7884744884593</v>
      </c>
      <c r="L399">
        <v>858.32057437135995</v>
      </c>
      <c r="M399">
        <v>659.46994360100598</v>
      </c>
      <c r="N399">
        <v>1944.6116708888101</v>
      </c>
      <c r="O399">
        <v>2.0078931983780701</v>
      </c>
      <c r="P399">
        <v>119417.696096794</v>
      </c>
      <c r="Q399">
        <v>58009.810651881802</v>
      </c>
    </row>
    <row r="400" spans="1:17">
      <c r="A400">
        <v>399</v>
      </c>
      <c r="B400">
        <v>51.731392601134502</v>
      </c>
      <c r="C400">
        <v>4504.9374974390203</v>
      </c>
      <c r="D400">
        <v>0.47558703748243297</v>
      </c>
      <c r="E400">
        <v>270.33571926161602</v>
      </c>
      <c r="F400">
        <v>26.5081804497135</v>
      </c>
      <c r="G400">
        <v>61407.5880285616</v>
      </c>
      <c r="H400">
        <v>0.40483663028635802</v>
      </c>
      <c r="I400">
        <v>0.271341084201426</v>
      </c>
      <c r="J400">
        <v>0.13769488273619299</v>
      </c>
      <c r="K400">
        <v>17.798135471886098</v>
      </c>
      <c r="L400">
        <v>858.50530859689604</v>
      </c>
      <c r="M400">
        <v>660.62562638894997</v>
      </c>
      <c r="N400">
        <v>1944.6116708888101</v>
      </c>
      <c r="O400">
        <v>2.0078931983780701</v>
      </c>
      <c r="P400">
        <v>119417.696096794</v>
      </c>
      <c r="Q400">
        <v>58010.108068232701</v>
      </c>
    </row>
    <row r="401" spans="1:17">
      <c r="A401">
        <v>400</v>
      </c>
      <c r="B401">
        <v>51.619783132260999</v>
      </c>
      <c r="C401">
        <v>4508.4587683414702</v>
      </c>
      <c r="D401">
        <v>0.47555393007762797</v>
      </c>
      <c r="E401">
        <v>270.55184013524399</v>
      </c>
      <c r="F401">
        <v>26.4874765929654</v>
      </c>
      <c r="G401">
        <v>61407.514950750403</v>
      </c>
      <c r="H401">
        <v>0.40494638740140798</v>
      </c>
      <c r="I401">
        <v>0.27131276768125601</v>
      </c>
      <c r="J401">
        <v>0.13769385307371801</v>
      </c>
      <c r="K401">
        <v>17.7994785342093</v>
      </c>
      <c r="L401">
        <v>858.52428275346699</v>
      </c>
      <c r="M401">
        <v>660.27171025745997</v>
      </c>
      <c r="N401">
        <v>1944.6116708888101</v>
      </c>
      <c r="O401">
        <v>2.0078931983780701</v>
      </c>
      <c r="P401">
        <v>119417.696096794</v>
      </c>
      <c r="Q401">
        <v>58010.181146043898</v>
      </c>
    </row>
    <row r="402" spans="1:17">
      <c r="A402">
        <v>401</v>
      </c>
      <c r="B402">
        <v>51.405107403547902</v>
      </c>
      <c r="C402">
        <v>4499.7082532615204</v>
      </c>
      <c r="D402">
        <v>0.47552996678290299</v>
      </c>
      <c r="E402">
        <v>270.13651418347899</v>
      </c>
      <c r="F402">
        <v>26.5389863910037</v>
      </c>
      <c r="G402">
        <v>61407.4978977352</v>
      </c>
      <c r="H402">
        <v>0.40493795609818301</v>
      </c>
      <c r="I402">
        <v>0.27124204565655902</v>
      </c>
      <c r="J402">
        <v>0.137674355139323</v>
      </c>
      <c r="K402">
        <v>17.792701983718299</v>
      </c>
      <c r="L402">
        <v>858.67366180042802</v>
      </c>
      <c r="M402">
        <v>661.78208239433195</v>
      </c>
      <c r="N402">
        <v>1944.6116708888101</v>
      </c>
      <c r="O402">
        <v>2.0078931983780701</v>
      </c>
      <c r="P402">
        <v>119417.696096794</v>
      </c>
      <c r="Q402">
        <v>58010.198199059101</v>
      </c>
    </row>
    <row r="403" spans="1:17">
      <c r="A403">
        <v>402</v>
      </c>
      <c r="B403">
        <v>51.362598810107997</v>
      </c>
      <c r="C403">
        <v>4505.7549561851802</v>
      </c>
      <c r="D403">
        <v>0.47591817452014401</v>
      </c>
      <c r="E403">
        <v>270.29842417408298</v>
      </c>
      <c r="F403">
        <v>26.503371190407599</v>
      </c>
      <c r="G403">
        <v>61407.246167669196</v>
      </c>
      <c r="H403">
        <v>0.40521583164115099</v>
      </c>
      <c r="I403">
        <v>0.27125075274245503</v>
      </c>
      <c r="J403">
        <v>0.13767607732327999</v>
      </c>
      <c r="K403">
        <v>17.812726270290099</v>
      </c>
      <c r="L403">
        <v>858.61971911116996</v>
      </c>
      <c r="M403">
        <v>661.47292836157999</v>
      </c>
      <c r="N403">
        <v>1944.6116708888101</v>
      </c>
      <c r="O403">
        <v>2.0078931983780701</v>
      </c>
      <c r="P403">
        <v>119417.696096794</v>
      </c>
      <c r="Q403">
        <v>58010.449929125003</v>
      </c>
    </row>
    <row r="404" spans="1:17">
      <c r="A404">
        <v>403</v>
      </c>
      <c r="B404">
        <v>51.360176050233001</v>
      </c>
      <c r="C404">
        <v>4507.5571510217496</v>
      </c>
      <c r="D404">
        <v>0.47597724198706098</v>
      </c>
      <c r="E404">
        <v>270.342795994992</v>
      </c>
      <c r="F404">
        <v>26.492774710515999</v>
      </c>
      <c r="G404">
        <v>61407.050005003301</v>
      </c>
      <c r="H404">
        <v>0.40541015151994098</v>
      </c>
      <c r="I404">
        <v>0.27125542401670399</v>
      </c>
      <c r="J404">
        <v>0.137667359169967</v>
      </c>
      <c r="K404">
        <v>17.821939670260601</v>
      </c>
      <c r="L404">
        <v>858.62051849146599</v>
      </c>
      <c r="M404">
        <v>661.22900296077898</v>
      </c>
      <c r="N404">
        <v>1944.6116708888101</v>
      </c>
      <c r="O404">
        <v>2.0078931983780701</v>
      </c>
      <c r="P404">
        <v>119417.696096794</v>
      </c>
      <c r="Q404">
        <v>58010.646091791001</v>
      </c>
    </row>
    <row r="405" spans="1:17">
      <c r="A405">
        <v>404</v>
      </c>
      <c r="B405">
        <v>51.379156918417898</v>
      </c>
      <c r="C405">
        <v>4499.2076106535696</v>
      </c>
      <c r="D405">
        <v>0.47580220352531299</v>
      </c>
      <c r="E405">
        <v>270.00872362599699</v>
      </c>
      <c r="F405">
        <v>26.541939477082099</v>
      </c>
      <c r="G405">
        <v>61407.296133307798</v>
      </c>
      <c r="H405">
        <v>0.40527663871133601</v>
      </c>
      <c r="I405">
        <v>0.27125617419060599</v>
      </c>
      <c r="J405">
        <v>0.137628046427829</v>
      </c>
      <c r="K405">
        <v>17.810486858996299</v>
      </c>
      <c r="L405">
        <v>858.78460297806896</v>
      </c>
      <c r="M405">
        <v>661.99362337096397</v>
      </c>
      <c r="N405">
        <v>1944.6116708888101</v>
      </c>
      <c r="O405">
        <v>2.0078931983780701</v>
      </c>
      <c r="P405">
        <v>119417.696096794</v>
      </c>
      <c r="Q405">
        <v>58010.399963486503</v>
      </c>
    </row>
    <row r="406" spans="1:17">
      <c r="A406">
        <v>405</v>
      </c>
      <c r="B406">
        <v>51.366531556652603</v>
      </c>
      <c r="C406">
        <v>4506.3886346218396</v>
      </c>
      <c r="D406">
        <v>0.47602370190419702</v>
      </c>
      <c r="E406">
        <v>270.303085187303</v>
      </c>
      <c r="F406">
        <v>26.499644344770399</v>
      </c>
      <c r="G406">
        <v>61407.198243286301</v>
      </c>
      <c r="H406">
        <v>0.40536310058082498</v>
      </c>
      <c r="I406">
        <v>0.27125348623481799</v>
      </c>
      <c r="J406">
        <v>0.137661079739306</v>
      </c>
      <c r="K406">
        <v>17.818876312782798</v>
      </c>
      <c r="L406">
        <v>858.65245342221704</v>
      </c>
      <c r="M406">
        <v>661.28732574440005</v>
      </c>
      <c r="N406">
        <v>1944.6116708888101</v>
      </c>
      <c r="O406">
        <v>2.0078931983780701</v>
      </c>
      <c r="P406">
        <v>119417.696096794</v>
      </c>
      <c r="Q406">
        <v>58010.497853508001</v>
      </c>
    </row>
    <row r="407" spans="1:17">
      <c r="A407">
        <v>406</v>
      </c>
      <c r="B407">
        <v>51.281584076535303</v>
      </c>
      <c r="C407">
        <v>4524.0303515084697</v>
      </c>
      <c r="D407">
        <v>0.47618398281861801</v>
      </c>
      <c r="E407">
        <v>270.93765676028102</v>
      </c>
      <c r="F407">
        <v>26.3963074555802</v>
      </c>
      <c r="G407">
        <v>61406.238266857603</v>
      </c>
      <c r="H407">
        <v>0.40610586699079099</v>
      </c>
      <c r="I407">
        <v>0.27125699482466697</v>
      </c>
      <c r="J407">
        <v>0.13769595267983201</v>
      </c>
      <c r="K407">
        <v>17.862631866759401</v>
      </c>
      <c r="L407">
        <v>858.41693607921297</v>
      </c>
      <c r="M407">
        <v>659.79135465770798</v>
      </c>
      <c r="N407">
        <v>1944.6116708888101</v>
      </c>
      <c r="O407">
        <v>2.0078931983780701</v>
      </c>
      <c r="P407">
        <v>119417.696096794</v>
      </c>
      <c r="Q407">
        <v>58011.457829936699</v>
      </c>
    </row>
    <row r="408" spans="1:17">
      <c r="A408">
        <v>407</v>
      </c>
      <c r="B408">
        <v>51.4202393419027</v>
      </c>
      <c r="C408">
        <v>4506.5884203496098</v>
      </c>
      <c r="D408">
        <v>0.47588355221550199</v>
      </c>
      <c r="E408">
        <v>270.448594667809</v>
      </c>
      <c r="F408">
        <v>26.498469564595901</v>
      </c>
      <c r="G408">
        <v>61407.5943566079</v>
      </c>
      <c r="H408">
        <v>0.40510618257318598</v>
      </c>
      <c r="I408">
        <v>0.27126433312569298</v>
      </c>
      <c r="J408">
        <v>0.13766929098606001</v>
      </c>
      <c r="K408">
        <v>17.8040005632689</v>
      </c>
      <c r="L408">
        <v>858.64556811046498</v>
      </c>
      <c r="M408">
        <v>660.86306023541704</v>
      </c>
      <c r="N408">
        <v>1944.6116708888101</v>
      </c>
      <c r="O408">
        <v>2.0078931983780701</v>
      </c>
      <c r="P408">
        <v>119417.696096794</v>
      </c>
      <c r="Q408">
        <v>58010.101740186401</v>
      </c>
    </row>
    <row r="409" spans="1:17">
      <c r="A409">
        <v>408</v>
      </c>
      <c r="B409">
        <v>51.3608907200705</v>
      </c>
      <c r="C409">
        <v>4491.8244369296499</v>
      </c>
      <c r="D409">
        <v>0.47608954047472501</v>
      </c>
      <c r="E409">
        <v>269.58988248935998</v>
      </c>
      <c r="F409">
        <v>26.585566237851801</v>
      </c>
      <c r="G409">
        <v>61407.423718409504</v>
      </c>
      <c r="H409">
        <v>0.40509398589215601</v>
      </c>
      <c r="I409">
        <v>0.27125447633348898</v>
      </c>
      <c r="J409">
        <v>0.13758736445021499</v>
      </c>
      <c r="K409">
        <v>17.8045365177706</v>
      </c>
      <c r="L409">
        <v>858.96326556331599</v>
      </c>
      <c r="M409">
        <v>662.96548886732796</v>
      </c>
      <c r="N409">
        <v>1944.6116708888101</v>
      </c>
      <c r="O409">
        <v>2.0078931983780701</v>
      </c>
      <c r="P409">
        <v>119417.696096794</v>
      </c>
      <c r="Q409">
        <v>58010.272378384798</v>
      </c>
    </row>
    <row r="410" spans="1:17">
      <c r="A410">
        <v>409</v>
      </c>
      <c r="B410">
        <v>51.340996993048698</v>
      </c>
      <c r="C410">
        <v>4482.3754655862203</v>
      </c>
      <c r="D410">
        <v>0.476047670196106</v>
      </c>
      <c r="E410">
        <v>269.10375523404201</v>
      </c>
      <c r="F410">
        <v>26.641609346123001</v>
      </c>
      <c r="G410">
        <v>61407.490382345</v>
      </c>
      <c r="H410">
        <v>0.40494558882433701</v>
      </c>
      <c r="I410">
        <v>0.27124905939056099</v>
      </c>
      <c r="J410">
        <v>0.137543199479638</v>
      </c>
      <c r="K410">
        <v>17.797196224274199</v>
      </c>
      <c r="L410">
        <v>859.15430368425598</v>
      </c>
      <c r="M410">
        <v>664.21427111083995</v>
      </c>
      <c r="N410">
        <v>1944.6116708888101</v>
      </c>
      <c r="O410">
        <v>2.0078931983780701</v>
      </c>
      <c r="P410">
        <v>119417.696096794</v>
      </c>
      <c r="Q410">
        <v>58010.205714449301</v>
      </c>
    </row>
    <row r="411" spans="1:17">
      <c r="A411">
        <v>410</v>
      </c>
      <c r="B411">
        <v>51.305887659651901</v>
      </c>
      <c r="C411">
        <v>4485.69904637947</v>
      </c>
      <c r="D411">
        <v>0.47599875426711102</v>
      </c>
      <c r="E411">
        <v>269.32468500933999</v>
      </c>
      <c r="F411">
        <v>26.621869827218902</v>
      </c>
      <c r="G411">
        <v>61407.523204894504</v>
      </c>
      <c r="H411">
        <v>0.40497815825167299</v>
      </c>
      <c r="I411">
        <v>0.27123599387021002</v>
      </c>
      <c r="J411">
        <v>0.13755512615085499</v>
      </c>
      <c r="K411">
        <v>17.795555402306299</v>
      </c>
      <c r="L411">
        <v>859.11926398560195</v>
      </c>
      <c r="M411">
        <v>663.73054353335499</v>
      </c>
      <c r="N411">
        <v>1944.6116708888101</v>
      </c>
      <c r="O411">
        <v>2.0078931983780701</v>
      </c>
      <c r="P411">
        <v>119417.696096794</v>
      </c>
      <c r="Q411">
        <v>58010.172891899798</v>
      </c>
    </row>
    <row r="412" spans="1:17">
      <c r="A412">
        <v>411</v>
      </c>
      <c r="B412">
        <v>51.271579788398</v>
      </c>
      <c r="C412">
        <v>4474.8022611415799</v>
      </c>
      <c r="D412">
        <v>0.47606727479085298</v>
      </c>
      <c r="E412">
        <v>268.89172778732001</v>
      </c>
      <c r="F412">
        <v>26.686697898094199</v>
      </c>
      <c r="G412">
        <v>61407.921557010901</v>
      </c>
      <c r="H412">
        <v>0.40475656489580197</v>
      </c>
      <c r="I412">
        <v>0.271210122119734</v>
      </c>
      <c r="J412">
        <v>0.13752261302161201</v>
      </c>
      <c r="K412">
        <v>17.776913004478299</v>
      </c>
      <c r="L412">
        <v>859.29882311052302</v>
      </c>
      <c r="M412">
        <v>664.84167670372301</v>
      </c>
      <c r="N412">
        <v>1944.6116708888101</v>
      </c>
      <c r="O412">
        <v>2.0078931983780701</v>
      </c>
      <c r="P412">
        <v>119417.696096794</v>
      </c>
      <c r="Q412">
        <v>58009.774539783502</v>
      </c>
    </row>
    <row r="413" spans="1:17">
      <c r="A413">
        <v>412</v>
      </c>
      <c r="B413">
        <v>51.330289296644402</v>
      </c>
      <c r="C413">
        <v>4490.5116096764496</v>
      </c>
      <c r="D413">
        <v>0.47619515214859298</v>
      </c>
      <c r="E413">
        <v>269.49153317350999</v>
      </c>
      <c r="F413">
        <v>26.593338683161399</v>
      </c>
      <c r="G413">
        <v>61407.4008854844</v>
      </c>
      <c r="H413">
        <v>0.40511681031003699</v>
      </c>
      <c r="I413">
        <v>0.27125510938327901</v>
      </c>
      <c r="J413">
        <v>0.137560068614415</v>
      </c>
      <c r="K413">
        <v>17.8068684268809</v>
      </c>
      <c r="L413">
        <v>859.06131101641904</v>
      </c>
      <c r="M413">
        <v>663.26403486094898</v>
      </c>
      <c r="N413">
        <v>1944.6116708888101</v>
      </c>
      <c r="O413">
        <v>2.0078931983780701</v>
      </c>
      <c r="P413">
        <v>119417.696096794</v>
      </c>
      <c r="Q413">
        <v>58010.295211309902</v>
      </c>
    </row>
    <row r="414" spans="1:17">
      <c r="A414">
        <v>413</v>
      </c>
      <c r="B414">
        <v>51.531846729563902</v>
      </c>
      <c r="C414">
        <v>4490.05029966045</v>
      </c>
      <c r="D414">
        <v>0.47614767968889099</v>
      </c>
      <c r="E414">
        <v>269.48802461941301</v>
      </c>
      <c r="F414">
        <v>26.596070896093298</v>
      </c>
      <c r="G414">
        <v>61407.566542862303</v>
      </c>
      <c r="H414">
        <v>0.404958503781577</v>
      </c>
      <c r="I414">
        <v>0.27131727680706103</v>
      </c>
      <c r="J414">
        <v>0.137539743206956</v>
      </c>
      <c r="K414">
        <v>17.802281575839601</v>
      </c>
      <c r="L414">
        <v>859.092535646736</v>
      </c>
      <c r="M414">
        <v>662.76536792405398</v>
      </c>
      <c r="N414">
        <v>1944.6116708888101</v>
      </c>
      <c r="O414">
        <v>2.0078931983780701</v>
      </c>
      <c r="P414">
        <v>119417.696096794</v>
      </c>
      <c r="Q414">
        <v>58010.129553931998</v>
      </c>
    </row>
    <row r="415" spans="1:17">
      <c r="A415">
        <v>414</v>
      </c>
      <c r="B415">
        <v>51.3128542336582</v>
      </c>
      <c r="C415">
        <v>4496.5223741673599</v>
      </c>
      <c r="D415">
        <v>0.47630293501434801</v>
      </c>
      <c r="E415">
        <v>269.72221278577598</v>
      </c>
      <c r="F415">
        <v>26.557789811711402</v>
      </c>
      <c r="G415">
        <v>61407.161669719797</v>
      </c>
      <c r="H415">
        <v>0.40527553806908201</v>
      </c>
      <c r="I415">
        <v>0.27125558041098302</v>
      </c>
      <c r="J415">
        <v>0.13758186548222401</v>
      </c>
      <c r="K415">
        <v>17.8177736993044</v>
      </c>
      <c r="L415">
        <v>858.95764570682502</v>
      </c>
      <c r="M415">
        <v>662.72692526980802</v>
      </c>
      <c r="N415">
        <v>1944.6116708888101</v>
      </c>
      <c r="O415">
        <v>2.0078931983780701</v>
      </c>
      <c r="P415">
        <v>119417.696096794</v>
      </c>
      <c r="Q415">
        <v>58010.534427074497</v>
      </c>
    </row>
    <row r="416" spans="1:17">
      <c r="A416">
        <v>415</v>
      </c>
      <c r="B416">
        <v>51.227235733046101</v>
      </c>
      <c r="C416">
        <v>4490.7262235968801</v>
      </c>
      <c r="D416">
        <v>0.47633539679891101</v>
      </c>
      <c r="E416">
        <v>269.32599153106702</v>
      </c>
      <c r="F416">
        <v>26.5920677749858</v>
      </c>
      <c r="G416">
        <v>61406.810718720699</v>
      </c>
      <c r="H416">
        <v>0.40550848099891301</v>
      </c>
      <c r="I416">
        <v>0.27124994434984001</v>
      </c>
      <c r="J416">
        <v>0.137517469537322</v>
      </c>
      <c r="K416">
        <v>17.829536703634101</v>
      </c>
      <c r="L416">
        <v>859.17207323523496</v>
      </c>
      <c r="M416">
        <v>663.68956246688299</v>
      </c>
      <c r="N416">
        <v>1944.6116708888101</v>
      </c>
      <c r="O416">
        <v>2.0078931983780701</v>
      </c>
      <c r="P416">
        <v>119417.696096794</v>
      </c>
      <c r="Q416">
        <v>58010.885378073603</v>
      </c>
    </row>
    <row r="417" spans="1:17">
      <c r="A417">
        <v>416</v>
      </c>
      <c r="B417">
        <v>51.156867686582501</v>
      </c>
      <c r="C417">
        <v>4477.7317865738496</v>
      </c>
      <c r="D417">
        <v>0.47633826130879198</v>
      </c>
      <c r="E417">
        <v>268.67924022332801</v>
      </c>
      <c r="F417">
        <v>26.669238308301399</v>
      </c>
      <c r="G417">
        <v>61406.991002655603</v>
      </c>
      <c r="H417">
        <v>0.40521702879866101</v>
      </c>
      <c r="I417">
        <v>0.27123358128064901</v>
      </c>
      <c r="J417">
        <v>0.137461017101179</v>
      </c>
      <c r="K417">
        <v>17.815796865041801</v>
      </c>
      <c r="L417">
        <v>859.44051774138097</v>
      </c>
      <c r="M417">
        <v>665.52679219185802</v>
      </c>
      <c r="N417">
        <v>1944.6116708888101</v>
      </c>
      <c r="O417">
        <v>2.0078931983780701</v>
      </c>
      <c r="P417">
        <v>119417.696096794</v>
      </c>
      <c r="Q417">
        <v>58010.705094138699</v>
      </c>
    </row>
    <row r="418" spans="1:17">
      <c r="A418">
        <v>417</v>
      </c>
      <c r="B418">
        <v>51.052076457921302</v>
      </c>
      <c r="C418">
        <v>4477.3071564122001</v>
      </c>
      <c r="D418">
        <v>0.476622376910048</v>
      </c>
      <c r="E418">
        <v>268.44486523037199</v>
      </c>
      <c r="F418">
        <v>26.671767632866</v>
      </c>
      <c r="G418">
        <v>61406.430195802699</v>
      </c>
      <c r="H418">
        <v>0.40567220282080801</v>
      </c>
      <c r="I418">
        <v>0.27121140271974697</v>
      </c>
      <c r="J418">
        <v>0.13743441974130799</v>
      </c>
      <c r="K418">
        <v>17.840921821773399</v>
      </c>
      <c r="L418">
        <v>859.50117304519904</v>
      </c>
      <c r="M418">
        <v>666.21017991277495</v>
      </c>
      <c r="N418">
        <v>1944.6116708888101</v>
      </c>
      <c r="O418">
        <v>2.0078931983780701</v>
      </c>
      <c r="P418">
        <v>119417.696096794</v>
      </c>
      <c r="Q418">
        <v>58011.265900991602</v>
      </c>
    </row>
    <row r="419" spans="1:17">
      <c r="A419">
        <v>418</v>
      </c>
      <c r="B419">
        <v>51.198980119655999</v>
      </c>
      <c r="C419">
        <v>4476.71538063552</v>
      </c>
      <c r="D419">
        <v>0.47627515484036598</v>
      </c>
      <c r="E419">
        <v>268.73654250241799</v>
      </c>
      <c r="F419">
        <v>26.675293366504199</v>
      </c>
      <c r="G419">
        <v>61407.381514856199</v>
      </c>
      <c r="H419">
        <v>0.404998511770363</v>
      </c>
      <c r="I419">
        <v>0.27123976138511802</v>
      </c>
      <c r="J419">
        <v>0.13746061644945301</v>
      </c>
      <c r="K419">
        <v>17.8028534040123</v>
      </c>
      <c r="L419">
        <v>859.465459352832</v>
      </c>
      <c r="M419">
        <v>665.31034952437994</v>
      </c>
      <c r="N419">
        <v>1944.6116708888101</v>
      </c>
      <c r="O419">
        <v>2.0078931983780701</v>
      </c>
      <c r="P419">
        <v>119417.696096794</v>
      </c>
      <c r="Q419">
        <v>58010.314581938102</v>
      </c>
    </row>
    <row r="420" spans="1:17">
      <c r="A420">
        <v>419</v>
      </c>
      <c r="B420">
        <v>51.110569032563703</v>
      </c>
      <c r="C420">
        <v>4480.2346232325599</v>
      </c>
      <c r="D420">
        <v>0.47623631586418302</v>
      </c>
      <c r="E420">
        <v>268.79234905000698</v>
      </c>
      <c r="F420">
        <v>26.654339814603802</v>
      </c>
      <c r="G420">
        <v>61406.757071014399</v>
      </c>
      <c r="H420">
        <v>0.40536099010090698</v>
      </c>
      <c r="I420">
        <v>0.27123513718197401</v>
      </c>
      <c r="J420">
        <v>0.137451121040184</v>
      </c>
      <c r="K420">
        <v>17.822666658340498</v>
      </c>
      <c r="L420">
        <v>859.45606766757203</v>
      </c>
      <c r="M420">
        <v>665.27907547502195</v>
      </c>
      <c r="N420">
        <v>1944.6116708888101</v>
      </c>
      <c r="O420">
        <v>2.0078931983780701</v>
      </c>
      <c r="P420">
        <v>119417.696096794</v>
      </c>
      <c r="Q420">
        <v>58010.939025779902</v>
      </c>
    </row>
    <row r="421" spans="1:17">
      <c r="A421">
        <v>420</v>
      </c>
      <c r="B421">
        <v>50.966174180714297</v>
      </c>
      <c r="C421">
        <v>4482.2309743391697</v>
      </c>
      <c r="D421">
        <v>0.47641497964587898</v>
      </c>
      <c r="E421">
        <v>268.67094754377598</v>
      </c>
      <c r="F421">
        <v>26.642468177223002</v>
      </c>
      <c r="G421">
        <v>61405.9927246222</v>
      </c>
      <c r="H421">
        <v>0.405940689418683</v>
      </c>
      <c r="I421">
        <v>0.27121516078608898</v>
      </c>
      <c r="J421">
        <v>0.137416994506352</v>
      </c>
      <c r="K421">
        <v>17.8537674895537</v>
      </c>
      <c r="L421">
        <v>859.52552694174005</v>
      </c>
      <c r="M421">
        <v>665.72133108428898</v>
      </c>
      <c r="N421">
        <v>1944.6116708888101</v>
      </c>
      <c r="O421">
        <v>2.0078931983780701</v>
      </c>
      <c r="P421">
        <v>119417.696096794</v>
      </c>
      <c r="Q421">
        <v>58011.703372172102</v>
      </c>
    </row>
    <row r="422" spans="1:17">
      <c r="A422">
        <v>421</v>
      </c>
      <c r="B422">
        <v>51.1633873022339</v>
      </c>
      <c r="C422">
        <v>4476.8066477202101</v>
      </c>
      <c r="D422">
        <v>0.47620185866118098</v>
      </c>
      <c r="E422">
        <v>268.61647150287803</v>
      </c>
      <c r="F422">
        <v>26.674749546667801</v>
      </c>
      <c r="G422">
        <v>61406.813072587298</v>
      </c>
      <c r="H422">
        <v>0.40526483191085799</v>
      </c>
      <c r="I422">
        <v>0.27125232874448402</v>
      </c>
      <c r="J422">
        <v>0.137429135156799</v>
      </c>
      <c r="K422">
        <v>17.819190279246499</v>
      </c>
      <c r="L422">
        <v>859.53310729765496</v>
      </c>
      <c r="M422">
        <v>665.57985507537398</v>
      </c>
      <c r="N422">
        <v>1944.6116708888101</v>
      </c>
      <c r="O422">
        <v>2.0078931983780701</v>
      </c>
      <c r="P422">
        <v>119417.696096794</v>
      </c>
      <c r="Q422">
        <v>58010.883024207003</v>
      </c>
    </row>
    <row r="423" spans="1:17">
      <c r="A423">
        <v>422</v>
      </c>
      <c r="B423">
        <v>51.309352115514798</v>
      </c>
      <c r="C423">
        <v>4479.7279730466698</v>
      </c>
      <c r="D423">
        <v>0.47618016538718799</v>
      </c>
      <c r="E423">
        <v>268.76554042877399</v>
      </c>
      <c r="F423">
        <v>26.657354378502198</v>
      </c>
      <c r="G423">
        <v>61406.817464310901</v>
      </c>
      <c r="H423">
        <v>0.40524466408952098</v>
      </c>
      <c r="I423">
        <v>0.27130515850961301</v>
      </c>
      <c r="J423">
        <v>0.137417337988544</v>
      </c>
      <c r="K423">
        <v>17.821113054270899</v>
      </c>
      <c r="L423">
        <v>859.52354537363203</v>
      </c>
      <c r="M423">
        <v>664.78039111206704</v>
      </c>
      <c r="N423">
        <v>1944.6116708888101</v>
      </c>
      <c r="O423">
        <v>2.0078931983780701</v>
      </c>
      <c r="P423">
        <v>119417.696096794</v>
      </c>
      <c r="Q423">
        <v>58010.8786324834</v>
      </c>
    </row>
    <row r="424" spans="1:17">
      <c r="A424">
        <v>423</v>
      </c>
      <c r="B424">
        <v>51.323531719494497</v>
      </c>
      <c r="C424">
        <v>4486.0291554677497</v>
      </c>
      <c r="D424">
        <v>0.47615653668200503</v>
      </c>
      <c r="E424">
        <v>269.01931866630099</v>
      </c>
      <c r="F424">
        <v>26.619910829434399</v>
      </c>
      <c r="G424">
        <v>61406.594414304796</v>
      </c>
      <c r="H424">
        <v>0.40537533946198601</v>
      </c>
      <c r="I424">
        <v>0.27131742888896798</v>
      </c>
      <c r="J424">
        <v>0.137436715738116</v>
      </c>
      <c r="K424">
        <v>17.831563109203</v>
      </c>
      <c r="L424">
        <v>859.42001697348599</v>
      </c>
      <c r="M424">
        <v>664.16378141092105</v>
      </c>
      <c r="N424">
        <v>1944.6116708888101</v>
      </c>
      <c r="O424">
        <v>2.0078931983780701</v>
      </c>
      <c r="P424">
        <v>119417.696096794</v>
      </c>
      <c r="Q424">
        <v>58011.101682489498</v>
      </c>
    </row>
    <row r="425" spans="1:17">
      <c r="A425">
        <v>424</v>
      </c>
      <c r="B425">
        <v>51.253751171652901</v>
      </c>
      <c r="C425">
        <v>4486.7712523424798</v>
      </c>
      <c r="D425">
        <v>0.47639628636499798</v>
      </c>
      <c r="E425">
        <v>268.99691463433601</v>
      </c>
      <c r="F425">
        <v>26.615507985714199</v>
      </c>
      <c r="G425">
        <v>61406.402242422402</v>
      </c>
      <c r="H425">
        <v>0.40550203145575298</v>
      </c>
      <c r="I425">
        <v>0.27130175675180501</v>
      </c>
      <c r="J425">
        <v>0.137433864131974</v>
      </c>
      <c r="K425">
        <v>17.838204832170099</v>
      </c>
      <c r="L425">
        <v>859.43002920324898</v>
      </c>
      <c r="M425">
        <v>664.26744008104401</v>
      </c>
      <c r="N425">
        <v>1944.6116708888101</v>
      </c>
      <c r="O425">
        <v>2.0078931983780701</v>
      </c>
      <c r="P425">
        <v>119417.696096794</v>
      </c>
      <c r="Q425">
        <v>58011.293854371899</v>
      </c>
    </row>
    <row r="426" spans="1:17">
      <c r="A426">
        <v>425</v>
      </c>
      <c r="B426">
        <v>51.293142558684004</v>
      </c>
      <c r="C426">
        <v>4489.14592609177</v>
      </c>
      <c r="D426">
        <v>0.476589201726417</v>
      </c>
      <c r="E426">
        <v>269.02411176514698</v>
      </c>
      <c r="F426">
        <v>26.601428882655799</v>
      </c>
      <c r="G426">
        <v>61406.282330046502</v>
      </c>
      <c r="H426">
        <v>0.40560324990614299</v>
      </c>
      <c r="I426">
        <v>0.27132487462576699</v>
      </c>
      <c r="J426">
        <v>0.13743186181344999</v>
      </c>
      <c r="K426">
        <v>17.848701682894198</v>
      </c>
      <c r="L426">
        <v>859.39893036747196</v>
      </c>
      <c r="M426">
        <v>664.12218574810299</v>
      </c>
      <c r="N426">
        <v>1944.6116708888101</v>
      </c>
      <c r="O426">
        <v>2.0078931983780701</v>
      </c>
      <c r="P426">
        <v>119417.696096794</v>
      </c>
      <c r="Q426">
        <v>58011.413766747697</v>
      </c>
    </row>
    <row r="427" spans="1:17">
      <c r="A427">
        <v>426</v>
      </c>
      <c r="B427">
        <v>51.2804276759259</v>
      </c>
      <c r="C427">
        <v>4474.7231335365304</v>
      </c>
      <c r="D427">
        <v>0.476269470367996</v>
      </c>
      <c r="E427">
        <v>268.38148666065899</v>
      </c>
      <c r="F427">
        <v>26.687169805389601</v>
      </c>
      <c r="G427">
        <v>61406.471998858098</v>
      </c>
      <c r="H427">
        <v>0.40528953728183997</v>
      </c>
      <c r="I427">
        <v>0.271303074764918</v>
      </c>
      <c r="J427">
        <v>0.13739974377280301</v>
      </c>
      <c r="K427">
        <v>17.828220903386399</v>
      </c>
      <c r="L427">
        <v>859.58542052002804</v>
      </c>
      <c r="M427">
        <v>665.740083068834</v>
      </c>
      <c r="N427">
        <v>1944.6116708888101</v>
      </c>
      <c r="O427">
        <v>2.0078931983780701</v>
      </c>
      <c r="P427">
        <v>119417.696096794</v>
      </c>
      <c r="Q427">
        <v>58011.224097936203</v>
      </c>
    </row>
    <row r="428" spans="1:17">
      <c r="A428">
        <v>427</v>
      </c>
      <c r="B428">
        <v>51.257822070353903</v>
      </c>
      <c r="C428">
        <v>4467.40183764208</v>
      </c>
      <c r="D428">
        <v>0.47624862224639702</v>
      </c>
      <c r="E428">
        <v>268.04497011756803</v>
      </c>
      <c r="F428">
        <v>26.730905442753599</v>
      </c>
      <c r="G428">
        <v>61406.666108002901</v>
      </c>
      <c r="H428">
        <v>0.405063859503553</v>
      </c>
      <c r="I428">
        <v>0.27129471931892002</v>
      </c>
      <c r="J428">
        <v>0.137374827959651</v>
      </c>
      <c r="K428">
        <v>17.816894076208101</v>
      </c>
      <c r="L428">
        <v>859.71860385502305</v>
      </c>
      <c r="M428">
        <v>666.71404815128801</v>
      </c>
      <c r="N428">
        <v>1944.6116708888101</v>
      </c>
      <c r="O428">
        <v>2.0078931983780701</v>
      </c>
      <c r="P428">
        <v>119417.696096794</v>
      </c>
      <c r="Q428">
        <v>58011.029988791401</v>
      </c>
    </row>
    <row r="429" spans="1:17">
      <c r="A429">
        <v>428</v>
      </c>
      <c r="B429">
        <v>51.349973973483102</v>
      </c>
      <c r="C429">
        <v>4468.6715030166197</v>
      </c>
      <c r="D429">
        <v>0.47606882714210502</v>
      </c>
      <c r="E429">
        <v>268.28250827945402</v>
      </c>
      <c r="F429">
        <v>26.723310499816399</v>
      </c>
      <c r="G429">
        <v>61406.990722757</v>
      </c>
      <c r="H429">
        <v>0.40494676579863398</v>
      </c>
      <c r="I429">
        <v>0.27130767997003002</v>
      </c>
      <c r="J429">
        <v>0.137391640260798</v>
      </c>
      <c r="K429">
        <v>17.803539150746399</v>
      </c>
      <c r="L429">
        <v>859.65795394936799</v>
      </c>
      <c r="M429">
        <v>665.83094434055499</v>
      </c>
      <c r="N429">
        <v>1944.6116708888101</v>
      </c>
      <c r="O429">
        <v>2.0078931983780701</v>
      </c>
      <c r="P429">
        <v>119417.696096794</v>
      </c>
      <c r="Q429">
        <v>58010.705374037301</v>
      </c>
    </row>
    <row r="430" spans="1:17">
      <c r="A430">
        <v>429</v>
      </c>
      <c r="B430">
        <v>51.262469664835699</v>
      </c>
      <c r="C430">
        <v>4466.7648355316096</v>
      </c>
      <c r="D430">
        <v>0.47626623864420098</v>
      </c>
      <c r="E430">
        <v>268.03085968796</v>
      </c>
      <c r="F430">
        <v>26.734717517892701</v>
      </c>
      <c r="G430">
        <v>61406.465690013101</v>
      </c>
      <c r="H430">
        <v>0.40539402715376299</v>
      </c>
      <c r="I430">
        <v>0.271294508513653</v>
      </c>
      <c r="J430">
        <v>0.137346304452549</v>
      </c>
      <c r="K430">
        <v>17.825005438462199</v>
      </c>
      <c r="L430">
        <v>859.78022491099705</v>
      </c>
      <c r="M430">
        <v>666.37042446209</v>
      </c>
      <c r="N430">
        <v>1944.6116708888101</v>
      </c>
      <c r="O430">
        <v>2.0078931983780701</v>
      </c>
      <c r="P430">
        <v>119417.696096794</v>
      </c>
      <c r="Q430">
        <v>58011.2304067812</v>
      </c>
    </row>
    <row r="431" spans="1:17">
      <c r="A431">
        <v>430</v>
      </c>
      <c r="B431">
        <v>51.283422699391103</v>
      </c>
      <c r="C431">
        <v>4476.6878069898603</v>
      </c>
      <c r="D431">
        <v>0.47621254175326999</v>
      </c>
      <c r="E431">
        <v>268.39997830918202</v>
      </c>
      <c r="F431">
        <v>26.675457669917598</v>
      </c>
      <c r="G431">
        <v>61405.827704474701</v>
      </c>
      <c r="H431">
        <v>0.40584685849787699</v>
      </c>
      <c r="I431">
        <v>0.271319860427302</v>
      </c>
      <c r="J431">
        <v>0.137351473065395</v>
      </c>
      <c r="K431">
        <v>17.8507326564769</v>
      </c>
      <c r="L431">
        <v>859.67167314887297</v>
      </c>
      <c r="M431">
        <v>665.26885710705506</v>
      </c>
      <c r="N431">
        <v>1944.6116708888101</v>
      </c>
      <c r="O431">
        <v>2.0078931983780701</v>
      </c>
      <c r="P431">
        <v>119417.696096794</v>
      </c>
      <c r="Q431">
        <v>58011.8683923196</v>
      </c>
    </row>
    <row r="432" spans="1:17">
      <c r="A432">
        <v>431</v>
      </c>
      <c r="B432">
        <v>51.2183565583397</v>
      </c>
      <c r="C432">
        <v>4466.2524991390401</v>
      </c>
      <c r="D432">
        <v>0.476328358770088</v>
      </c>
      <c r="E432">
        <v>267.90525346119801</v>
      </c>
      <c r="F432">
        <v>26.7377843325729</v>
      </c>
      <c r="G432">
        <v>61406.1314678544</v>
      </c>
      <c r="H432">
        <v>0.405560380106464</v>
      </c>
      <c r="I432">
        <v>0.27128629436648699</v>
      </c>
      <c r="J432">
        <v>0.137342617725353</v>
      </c>
      <c r="K432">
        <v>17.835311208848001</v>
      </c>
      <c r="L432">
        <v>859.779970703814</v>
      </c>
      <c r="M432">
        <v>666.80491325806895</v>
      </c>
      <c r="N432">
        <v>1944.6116708888101</v>
      </c>
      <c r="O432">
        <v>2.0078931983780701</v>
      </c>
      <c r="P432">
        <v>119417.696096794</v>
      </c>
      <c r="Q432">
        <v>58011.564628939901</v>
      </c>
    </row>
    <row r="433" spans="1:17">
      <c r="A433">
        <v>432</v>
      </c>
      <c r="B433">
        <v>51.261600843211099</v>
      </c>
      <c r="C433">
        <v>4449.7696227283705</v>
      </c>
      <c r="D433">
        <v>0.47614962065628402</v>
      </c>
      <c r="E433">
        <v>267.37318456766798</v>
      </c>
      <c r="F433">
        <v>26.836826672292698</v>
      </c>
      <c r="G433">
        <v>61407.250888954397</v>
      </c>
      <c r="H433">
        <v>0.40476975820071898</v>
      </c>
      <c r="I433">
        <v>0.27128342789446303</v>
      </c>
      <c r="J433">
        <v>0.13728417055082401</v>
      </c>
      <c r="K433">
        <v>17.788518788324701</v>
      </c>
      <c r="L433">
        <v>860.11066533665303</v>
      </c>
      <c r="M433">
        <v>668.07535866760395</v>
      </c>
      <c r="N433">
        <v>1944.6116708888101</v>
      </c>
      <c r="O433">
        <v>2.0078931983780701</v>
      </c>
      <c r="P433">
        <v>119417.696096794</v>
      </c>
      <c r="Q433">
        <v>58010.445207839897</v>
      </c>
    </row>
    <row r="434" spans="1:17">
      <c r="A434">
        <v>433</v>
      </c>
      <c r="B434">
        <v>51.320396391382502</v>
      </c>
      <c r="C434">
        <v>4446.1335735784696</v>
      </c>
      <c r="D434">
        <v>0.47613972794231602</v>
      </c>
      <c r="E434">
        <v>267.18972606451899</v>
      </c>
      <c r="F434">
        <v>26.8587738358659</v>
      </c>
      <c r="G434">
        <v>61407.354210778001</v>
      </c>
      <c r="H434">
        <v>0.404652026480394</v>
      </c>
      <c r="I434">
        <v>0.27129868681304098</v>
      </c>
      <c r="J434">
        <v>0.13726629378593899</v>
      </c>
      <c r="K434">
        <v>17.783884266977498</v>
      </c>
      <c r="L434">
        <v>860.17758502372101</v>
      </c>
      <c r="M434">
        <v>668.41755251763402</v>
      </c>
      <c r="N434">
        <v>1944.6116708888101</v>
      </c>
      <c r="O434">
        <v>2.0078931983780701</v>
      </c>
      <c r="P434">
        <v>119417.696096794</v>
      </c>
      <c r="Q434">
        <v>58010.3418860163</v>
      </c>
    </row>
    <row r="435" spans="1:17">
      <c r="A435">
        <v>434</v>
      </c>
      <c r="B435">
        <v>51.257623631806098</v>
      </c>
      <c r="C435">
        <v>4449.8421376242704</v>
      </c>
      <c r="D435">
        <v>0.47621327520315399</v>
      </c>
      <c r="E435">
        <v>267.50105505469702</v>
      </c>
      <c r="F435">
        <v>26.836389337746301</v>
      </c>
      <c r="G435">
        <v>61407.642417487303</v>
      </c>
      <c r="H435">
        <v>0.40466622472117603</v>
      </c>
      <c r="I435">
        <v>0.27126541082262201</v>
      </c>
      <c r="J435">
        <v>0.137302424204645</v>
      </c>
      <c r="K435">
        <v>17.777119729281299</v>
      </c>
      <c r="L435">
        <v>860.07578777834999</v>
      </c>
      <c r="M435">
        <v>667.72590180680595</v>
      </c>
      <c r="N435">
        <v>1944.6116708888101</v>
      </c>
      <c r="O435">
        <v>2.0078931983780701</v>
      </c>
      <c r="P435">
        <v>119417.696096794</v>
      </c>
      <c r="Q435">
        <v>58010.053679307101</v>
      </c>
    </row>
    <row r="436" spans="1:17">
      <c r="A436">
        <v>435</v>
      </c>
      <c r="B436">
        <v>51.1994696116829</v>
      </c>
      <c r="C436">
        <v>4452.18581461739</v>
      </c>
      <c r="D436">
        <v>0.47625251434586602</v>
      </c>
      <c r="E436">
        <v>267.43930355680499</v>
      </c>
      <c r="F436">
        <v>26.8222623828329</v>
      </c>
      <c r="G436">
        <v>61407.062483834299</v>
      </c>
      <c r="H436">
        <v>0.40489009321650099</v>
      </c>
      <c r="I436">
        <v>0.27126863894443798</v>
      </c>
      <c r="J436">
        <v>0.13729453603261299</v>
      </c>
      <c r="K436">
        <v>17.7957351546873</v>
      </c>
      <c r="L436">
        <v>860.07105643064006</v>
      </c>
      <c r="M436">
        <v>668.03675438143705</v>
      </c>
      <c r="N436">
        <v>1944.6116708888101</v>
      </c>
      <c r="O436">
        <v>2.0078931983780701</v>
      </c>
      <c r="P436">
        <v>119417.696096794</v>
      </c>
      <c r="Q436">
        <v>58010.633612960002</v>
      </c>
    </row>
    <row r="437" spans="1:17">
      <c r="A437">
        <v>436</v>
      </c>
      <c r="B437">
        <v>51.077181507872503</v>
      </c>
      <c r="C437">
        <v>4446.3573329513601</v>
      </c>
      <c r="D437">
        <v>0.47615080805172799</v>
      </c>
      <c r="E437">
        <v>267.24568084143101</v>
      </c>
      <c r="F437">
        <v>26.857422189576599</v>
      </c>
      <c r="G437">
        <v>61407.315604740499</v>
      </c>
      <c r="H437">
        <v>0.404789576911951</v>
      </c>
      <c r="I437">
        <v>0.27121871490275801</v>
      </c>
      <c r="J437">
        <v>0.137292575207736</v>
      </c>
      <c r="K437">
        <v>17.783462309793201</v>
      </c>
      <c r="L437">
        <v>860.14560724629598</v>
      </c>
      <c r="M437">
        <v>668.85518253888597</v>
      </c>
      <c r="N437">
        <v>1944.6116708888101</v>
      </c>
      <c r="O437">
        <v>2.0078931983780701</v>
      </c>
      <c r="P437">
        <v>119417.696096794</v>
      </c>
      <c r="Q437">
        <v>58010.380492053802</v>
      </c>
    </row>
    <row r="438" spans="1:17">
      <c r="A438">
        <v>437</v>
      </c>
      <c r="B438">
        <v>51.235993936464602</v>
      </c>
      <c r="C438">
        <v>4449.0979714535297</v>
      </c>
      <c r="D438">
        <v>0.47632966416327399</v>
      </c>
      <c r="E438">
        <v>267.22044641794997</v>
      </c>
      <c r="F438">
        <v>26.840878052811298</v>
      </c>
      <c r="G438">
        <v>61407.012341816298</v>
      </c>
      <c r="H438">
        <v>0.40487411886553598</v>
      </c>
      <c r="I438">
        <v>0.271284140829192</v>
      </c>
      <c r="J438">
        <v>0.137280115970558</v>
      </c>
      <c r="K438">
        <v>17.798725109460499</v>
      </c>
      <c r="L438">
        <v>860.11072670123599</v>
      </c>
      <c r="M438">
        <v>668.52133115923198</v>
      </c>
      <c r="N438">
        <v>1944.6116708888101</v>
      </c>
      <c r="O438">
        <v>2.0078931983780701</v>
      </c>
      <c r="P438">
        <v>119417.696096794</v>
      </c>
      <c r="Q438">
        <v>58010.683754978003</v>
      </c>
    </row>
    <row r="439" spans="1:17">
      <c r="A439">
        <v>438</v>
      </c>
      <c r="B439">
        <v>51.2317741369381</v>
      </c>
      <c r="C439">
        <v>4463.9613860773197</v>
      </c>
      <c r="D439">
        <v>0.47661017912624798</v>
      </c>
      <c r="E439">
        <v>267.92665224746202</v>
      </c>
      <c r="F439">
        <v>26.751507409819201</v>
      </c>
      <c r="G439">
        <v>61406.866162360697</v>
      </c>
      <c r="H439">
        <v>0.405183531427104</v>
      </c>
      <c r="I439">
        <v>0.27130006316942601</v>
      </c>
      <c r="J439">
        <v>0.13731227084224201</v>
      </c>
      <c r="K439">
        <v>17.816765986703299</v>
      </c>
      <c r="L439">
        <v>859.93066819194496</v>
      </c>
      <c r="M439">
        <v>666.70836661483395</v>
      </c>
      <c r="N439">
        <v>1944.6116708888101</v>
      </c>
      <c r="O439">
        <v>2.0078931983780701</v>
      </c>
      <c r="P439">
        <v>119417.696096794</v>
      </c>
      <c r="Q439">
        <v>58010.829934433597</v>
      </c>
    </row>
    <row r="440" spans="1:17">
      <c r="A440">
        <v>439</v>
      </c>
      <c r="B440">
        <v>51.200362435288</v>
      </c>
      <c r="C440">
        <v>4468.0544762537702</v>
      </c>
      <c r="D440">
        <v>0.47671775764812602</v>
      </c>
      <c r="E440">
        <v>268.02607035445499</v>
      </c>
      <c r="F440">
        <v>26.7270009198545</v>
      </c>
      <c r="G440">
        <v>61406.5789420617</v>
      </c>
      <c r="H440">
        <v>0.40540234242367301</v>
      </c>
      <c r="I440">
        <v>0.27129974380050897</v>
      </c>
      <c r="J440">
        <v>0.13731618275365501</v>
      </c>
      <c r="K440">
        <v>17.8312190317607</v>
      </c>
      <c r="L440">
        <v>859.88629291013001</v>
      </c>
      <c r="M440">
        <v>666.49635281315796</v>
      </c>
      <c r="N440">
        <v>1944.6116708888101</v>
      </c>
      <c r="O440">
        <v>2.0078931983780701</v>
      </c>
      <c r="P440">
        <v>119417.696096794</v>
      </c>
      <c r="Q440">
        <v>58011.117154732601</v>
      </c>
    </row>
    <row r="441" spans="1:17">
      <c r="A441">
        <v>440</v>
      </c>
      <c r="B441">
        <v>51.129470094619698</v>
      </c>
      <c r="C441">
        <v>4465.1339424028201</v>
      </c>
      <c r="D441">
        <v>0.476666568056693</v>
      </c>
      <c r="E441">
        <v>268.00906938902602</v>
      </c>
      <c r="F441">
        <v>26.744482391167001</v>
      </c>
      <c r="G441">
        <v>61406.872332671999</v>
      </c>
      <c r="H441">
        <v>0.40514041219081998</v>
      </c>
      <c r="I441">
        <v>0.27127751897013302</v>
      </c>
      <c r="J441">
        <v>0.137316979237323</v>
      </c>
      <c r="K441">
        <v>17.814353898364502</v>
      </c>
      <c r="L441">
        <v>859.94304832505998</v>
      </c>
      <c r="M441">
        <v>666.82186570596105</v>
      </c>
      <c r="N441">
        <v>1944.6116708888101</v>
      </c>
      <c r="O441">
        <v>2.0078931983780701</v>
      </c>
      <c r="P441">
        <v>119417.696096794</v>
      </c>
      <c r="Q441">
        <v>58010.823764122302</v>
      </c>
    </row>
    <row r="442" spans="1:17">
      <c r="A442">
        <v>441</v>
      </c>
      <c r="B442">
        <v>51.150574848512399</v>
      </c>
      <c r="C442">
        <v>4471.6020038609104</v>
      </c>
      <c r="D442">
        <v>0.47662513756501002</v>
      </c>
      <c r="E442">
        <v>268.34076333280598</v>
      </c>
      <c r="F442">
        <v>26.705797160321001</v>
      </c>
      <c r="G442">
        <v>61406.776822565997</v>
      </c>
      <c r="H442">
        <v>0.40526237621005901</v>
      </c>
      <c r="I442">
        <v>0.27128963343249202</v>
      </c>
      <c r="J442">
        <v>0.13733139774762401</v>
      </c>
      <c r="K442">
        <v>17.8205131898373</v>
      </c>
      <c r="L442">
        <v>859.859336958006</v>
      </c>
      <c r="M442">
        <v>665.87995988473597</v>
      </c>
      <c r="N442">
        <v>1944.6116708888101</v>
      </c>
      <c r="O442">
        <v>2.0078931983780701</v>
      </c>
      <c r="P442">
        <v>119417.696096794</v>
      </c>
      <c r="Q442">
        <v>58010.919274228203</v>
      </c>
    </row>
    <row r="443" spans="1:17">
      <c r="A443">
        <v>442</v>
      </c>
      <c r="B443">
        <v>51.122242286941599</v>
      </c>
      <c r="C443">
        <v>4470.3481418738502</v>
      </c>
      <c r="D443">
        <v>0.47667703721952298</v>
      </c>
      <c r="E443">
        <v>268.23181925844602</v>
      </c>
      <c r="F443">
        <v>26.7132877142624</v>
      </c>
      <c r="G443">
        <v>61406.627703690501</v>
      </c>
      <c r="H443">
        <v>0.40536920299539098</v>
      </c>
      <c r="I443">
        <v>0.27128461738731502</v>
      </c>
      <c r="J443">
        <v>0.13731769262034901</v>
      </c>
      <c r="K443">
        <v>17.8257978285394</v>
      </c>
      <c r="L443">
        <v>859.90135087105796</v>
      </c>
      <c r="M443">
        <v>666.15300388936703</v>
      </c>
      <c r="N443">
        <v>1944.6116708888101</v>
      </c>
      <c r="O443">
        <v>2.0078931983780701</v>
      </c>
      <c r="P443">
        <v>119417.696096794</v>
      </c>
      <c r="Q443">
        <v>58011.0683931038</v>
      </c>
    </row>
    <row r="444" spans="1:17">
      <c r="A444">
        <v>443</v>
      </c>
      <c r="B444">
        <v>51.074675832157297</v>
      </c>
      <c r="C444">
        <v>4479.3535068879301</v>
      </c>
      <c r="D444">
        <v>0.47679571767356199</v>
      </c>
      <c r="E444">
        <v>268.56752551440201</v>
      </c>
      <c r="F444">
        <v>26.659582886942299</v>
      </c>
      <c r="G444">
        <v>61406.1413025734</v>
      </c>
      <c r="H444">
        <v>0.40576529702109498</v>
      </c>
      <c r="I444">
        <v>0.27127909765416902</v>
      </c>
      <c r="J444">
        <v>0.137346413776256</v>
      </c>
      <c r="K444">
        <v>17.8474965238515</v>
      </c>
      <c r="L444">
        <v>859.74534489771702</v>
      </c>
      <c r="M444">
        <v>665.38356186925103</v>
      </c>
      <c r="N444">
        <v>1944.6116708888101</v>
      </c>
      <c r="O444">
        <v>2.0078931983780701</v>
      </c>
      <c r="P444">
        <v>119417.696096794</v>
      </c>
      <c r="Q444">
        <v>58011.554794220901</v>
      </c>
    </row>
    <row r="445" spans="1:17">
      <c r="A445">
        <v>444</v>
      </c>
      <c r="B445">
        <v>51.120751776407602</v>
      </c>
      <c r="C445">
        <v>4470.3875094716996</v>
      </c>
      <c r="D445">
        <v>0.47669286138774603</v>
      </c>
      <c r="E445">
        <v>268.26470619686</v>
      </c>
      <c r="F445">
        <v>26.713052468891402</v>
      </c>
      <c r="G445">
        <v>61406.723437596404</v>
      </c>
      <c r="H445">
        <v>0.40534418002594103</v>
      </c>
      <c r="I445">
        <v>0.27128004565556801</v>
      </c>
      <c r="J445">
        <v>0.137322339244972</v>
      </c>
      <c r="K445">
        <v>17.8229988522003</v>
      </c>
      <c r="L445">
        <v>859.89226886793199</v>
      </c>
      <c r="M445">
        <v>666.06012762570595</v>
      </c>
      <c r="N445">
        <v>1944.6116708888101</v>
      </c>
      <c r="O445">
        <v>2.0078931983780701</v>
      </c>
      <c r="P445">
        <v>119417.696096794</v>
      </c>
      <c r="Q445">
        <v>58010.972659197898</v>
      </c>
    </row>
    <row r="446" spans="1:17">
      <c r="A446">
        <v>445</v>
      </c>
      <c r="B446">
        <v>51.143604069111397</v>
      </c>
      <c r="C446">
        <v>4467.8970784582098</v>
      </c>
      <c r="D446">
        <v>0.47673446790909202</v>
      </c>
      <c r="E446">
        <v>268.18818983063397</v>
      </c>
      <c r="F446">
        <v>26.727942474897599</v>
      </c>
      <c r="G446">
        <v>61406.937521673099</v>
      </c>
      <c r="H446">
        <v>0.40522742757230801</v>
      </c>
      <c r="I446">
        <v>0.271284772113492</v>
      </c>
      <c r="J446">
        <v>0.13730551210252001</v>
      </c>
      <c r="K446">
        <v>17.815760454584399</v>
      </c>
      <c r="L446">
        <v>859.96629212665198</v>
      </c>
      <c r="M446">
        <v>666.15698694250705</v>
      </c>
      <c r="N446">
        <v>1944.6116708888101</v>
      </c>
      <c r="O446">
        <v>2.0078931983780701</v>
      </c>
      <c r="P446">
        <v>119417.696096794</v>
      </c>
      <c r="Q446">
        <v>58010.758575121203</v>
      </c>
    </row>
    <row r="447" spans="1:17">
      <c r="A447">
        <v>446</v>
      </c>
      <c r="B447">
        <v>51.190957043843802</v>
      </c>
      <c r="C447">
        <v>4465.5676632828299</v>
      </c>
      <c r="D447">
        <v>0.47666137955871402</v>
      </c>
      <c r="E447">
        <v>268.15355007258103</v>
      </c>
      <c r="F447">
        <v>26.741884817619201</v>
      </c>
      <c r="G447">
        <v>61407.198361850002</v>
      </c>
      <c r="H447">
        <v>0.40509183203119498</v>
      </c>
      <c r="I447">
        <v>0.271296853799596</v>
      </c>
      <c r="J447">
        <v>0.13728938218634401</v>
      </c>
      <c r="K447">
        <v>17.806592519500999</v>
      </c>
      <c r="L447">
        <v>860.032460006875</v>
      </c>
      <c r="M447">
        <v>666.11519444648104</v>
      </c>
      <c r="N447">
        <v>1944.6116708888101</v>
      </c>
      <c r="O447">
        <v>2.0078931983780701</v>
      </c>
      <c r="P447">
        <v>119417.696096794</v>
      </c>
      <c r="Q447">
        <v>58010.4977349443</v>
      </c>
    </row>
    <row r="448" spans="1:17">
      <c r="A448">
        <v>447</v>
      </c>
      <c r="B448">
        <v>51.225768014229999</v>
      </c>
      <c r="C448">
        <v>4466.4526701527502</v>
      </c>
      <c r="D448">
        <v>0.47669759916862903</v>
      </c>
      <c r="E448">
        <v>268.16430172223198</v>
      </c>
      <c r="F448">
        <v>26.736586037238901</v>
      </c>
      <c r="G448">
        <v>61407.130783234599</v>
      </c>
      <c r="H448">
        <v>0.40511305672713999</v>
      </c>
      <c r="I448">
        <v>0.27131115849217102</v>
      </c>
      <c r="J448">
        <v>0.137287533645156</v>
      </c>
      <c r="K448">
        <v>17.8099630485763</v>
      </c>
      <c r="L448">
        <v>860.02118499802805</v>
      </c>
      <c r="M448">
        <v>665.99920024978496</v>
      </c>
      <c r="N448">
        <v>1944.6116708888101</v>
      </c>
      <c r="O448">
        <v>2.0078931983780701</v>
      </c>
      <c r="P448">
        <v>119417.696096794</v>
      </c>
      <c r="Q448">
        <v>58010.565313559702</v>
      </c>
    </row>
    <row r="449" spans="1:17">
      <c r="A449">
        <v>448</v>
      </c>
      <c r="B449">
        <v>51.204568917590002</v>
      </c>
      <c r="C449">
        <v>4461.7761662252697</v>
      </c>
      <c r="D449">
        <v>0.47673903573495002</v>
      </c>
      <c r="E449">
        <v>267.93881601872903</v>
      </c>
      <c r="F449">
        <v>26.764609350142099</v>
      </c>
      <c r="G449">
        <v>61407.2520526507</v>
      </c>
      <c r="H449">
        <v>0.40504332086825501</v>
      </c>
      <c r="I449">
        <v>0.27130483541504302</v>
      </c>
      <c r="J449">
        <v>0.137269930515345</v>
      </c>
      <c r="K449">
        <v>17.8059219410504</v>
      </c>
      <c r="L449">
        <v>860.10350458337496</v>
      </c>
      <c r="M449">
        <v>666.61504050705696</v>
      </c>
      <c r="N449">
        <v>1944.6116708888101</v>
      </c>
      <c r="O449">
        <v>2.0078931983780701</v>
      </c>
      <c r="P449">
        <v>119417.696096794</v>
      </c>
      <c r="Q449">
        <v>58010.444044143602</v>
      </c>
    </row>
    <row r="450" spans="1:17">
      <c r="A450">
        <v>449</v>
      </c>
      <c r="B450">
        <v>51.215678393758502</v>
      </c>
      <c r="C450">
        <v>4458.7009404296696</v>
      </c>
      <c r="D450">
        <v>0.476653306070975</v>
      </c>
      <c r="E450">
        <v>267.84342516047201</v>
      </c>
      <c r="F450">
        <v>26.783069259919099</v>
      </c>
      <c r="G450">
        <v>61407.403464476498</v>
      </c>
      <c r="H450">
        <v>0.40491335464005901</v>
      </c>
      <c r="I450">
        <v>0.271301754028556</v>
      </c>
      <c r="J450">
        <v>0.137266324329409</v>
      </c>
      <c r="K450">
        <v>17.7971620513059</v>
      </c>
      <c r="L450">
        <v>860.13819824638995</v>
      </c>
      <c r="M450">
        <v>666.85035844430001</v>
      </c>
      <c r="N450">
        <v>1944.6116708888101</v>
      </c>
      <c r="O450">
        <v>2.0078931983780701</v>
      </c>
      <c r="P450">
        <v>119417.696096794</v>
      </c>
      <c r="Q450">
        <v>58010.292632317804</v>
      </c>
    </row>
    <row r="451" spans="1:17">
      <c r="A451">
        <v>450</v>
      </c>
      <c r="B451">
        <v>51.170527580927804</v>
      </c>
      <c r="C451">
        <v>4458.0266987473897</v>
      </c>
      <c r="D451">
        <v>0.47666414548045299</v>
      </c>
      <c r="E451">
        <v>267.77481480935</v>
      </c>
      <c r="F451">
        <v>26.787119989736301</v>
      </c>
      <c r="G451">
        <v>61407.2962464191</v>
      </c>
      <c r="H451">
        <v>0.40498654405843598</v>
      </c>
      <c r="I451">
        <v>0.27129208291100199</v>
      </c>
      <c r="J451">
        <v>0.13725255407759901</v>
      </c>
      <c r="K451">
        <v>17.800925625162598</v>
      </c>
      <c r="L451">
        <v>860.19008118731801</v>
      </c>
      <c r="M451">
        <v>667.04949399797795</v>
      </c>
      <c r="N451">
        <v>1944.6116708888101</v>
      </c>
      <c r="O451">
        <v>2.0078931983780701</v>
      </c>
      <c r="P451">
        <v>119417.696096794</v>
      </c>
      <c r="Q451">
        <v>58010.399850375201</v>
      </c>
    </row>
    <row r="452" spans="1:17">
      <c r="A452">
        <v>451</v>
      </c>
      <c r="B452">
        <v>51.136552937303499</v>
      </c>
      <c r="C452">
        <v>4463.5231683693901</v>
      </c>
      <c r="D452">
        <v>0.47681487088473801</v>
      </c>
      <c r="E452">
        <v>267.98293517992698</v>
      </c>
      <c r="F452">
        <v>26.754133806909302</v>
      </c>
      <c r="G452">
        <v>61407.027089706302</v>
      </c>
      <c r="H452">
        <v>0.40527384489283802</v>
      </c>
      <c r="I452">
        <v>0.27129005519966898</v>
      </c>
      <c r="J452">
        <v>0.13725600869847401</v>
      </c>
      <c r="K452">
        <v>17.8154944312179</v>
      </c>
      <c r="L452">
        <v>860.13979119696</v>
      </c>
      <c r="M452">
        <v>666.48113703069305</v>
      </c>
      <c r="N452">
        <v>1944.6116708888101</v>
      </c>
      <c r="O452">
        <v>2.0078931983780701</v>
      </c>
      <c r="P452">
        <v>119417.696096794</v>
      </c>
      <c r="Q452">
        <v>58010.669007087999</v>
      </c>
    </row>
    <row r="453" spans="1:17">
      <c r="A453">
        <v>452</v>
      </c>
      <c r="B453">
        <v>51.079347130581802</v>
      </c>
      <c r="C453">
        <v>4461.2589517620399</v>
      </c>
      <c r="D453">
        <v>0.47697016175954299</v>
      </c>
      <c r="E453">
        <v>267.83519346172898</v>
      </c>
      <c r="F453">
        <v>26.767712295568199</v>
      </c>
      <c r="G453">
        <v>61406.978840242897</v>
      </c>
      <c r="H453">
        <v>0.40533730944263302</v>
      </c>
      <c r="I453">
        <v>0.27127563196832899</v>
      </c>
      <c r="J453">
        <v>0.13723897922150899</v>
      </c>
      <c r="K453">
        <v>17.818137926127601</v>
      </c>
      <c r="L453">
        <v>860.21033630713202</v>
      </c>
      <c r="M453">
        <v>666.94119660827403</v>
      </c>
      <c r="N453">
        <v>1944.6116708888101</v>
      </c>
      <c r="O453">
        <v>2.0078931983780701</v>
      </c>
      <c r="P453">
        <v>119417.696096794</v>
      </c>
      <c r="Q453">
        <v>58010.717256551397</v>
      </c>
    </row>
    <row r="454" spans="1:17">
      <c r="A454">
        <v>453</v>
      </c>
      <c r="B454">
        <v>51.082337047640699</v>
      </c>
      <c r="C454">
        <v>4459.1760380510595</v>
      </c>
      <c r="D454">
        <v>0.47699126971316502</v>
      </c>
      <c r="E454">
        <v>267.703432826192</v>
      </c>
      <c r="F454">
        <v>26.780215689575499</v>
      </c>
      <c r="G454">
        <v>61406.927320605399</v>
      </c>
      <c r="H454">
        <v>0.40537083310407701</v>
      </c>
      <c r="I454">
        <v>0.27127538504253301</v>
      </c>
      <c r="J454">
        <v>0.13722890575364299</v>
      </c>
      <c r="K454">
        <v>17.819833812882401</v>
      </c>
      <c r="L454">
        <v>860.243773557346</v>
      </c>
      <c r="M454">
        <v>667.23276297892801</v>
      </c>
      <c r="N454">
        <v>1944.6116708888101</v>
      </c>
      <c r="O454">
        <v>2.0078931983780701</v>
      </c>
      <c r="P454">
        <v>119417.696096794</v>
      </c>
      <c r="Q454">
        <v>58010.768776188903</v>
      </c>
    </row>
    <row r="455" spans="1:17">
      <c r="A455">
        <v>454</v>
      </c>
      <c r="B455">
        <v>51.116192048232101</v>
      </c>
      <c r="C455">
        <v>4467.5062510602002</v>
      </c>
      <c r="D455">
        <v>0.47699333792389897</v>
      </c>
      <c r="E455">
        <v>268.18695462971198</v>
      </c>
      <c r="F455">
        <v>26.730280694840602</v>
      </c>
      <c r="G455">
        <v>61407.063245361402</v>
      </c>
      <c r="H455">
        <v>0.40537865852626398</v>
      </c>
      <c r="I455">
        <v>0.27128782506885701</v>
      </c>
      <c r="J455">
        <v>0.13725690598653301</v>
      </c>
      <c r="K455">
        <v>17.819850272714302</v>
      </c>
      <c r="L455">
        <v>860.12441191845596</v>
      </c>
      <c r="M455">
        <v>665.94684580327498</v>
      </c>
      <c r="N455">
        <v>1944.6116708888101</v>
      </c>
      <c r="O455">
        <v>2.0078931983780701</v>
      </c>
      <c r="P455">
        <v>119417.696096794</v>
      </c>
      <c r="Q455">
        <v>58010.6328514329</v>
      </c>
    </row>
    <row r="456" spans="1:17">
      <c r="A456">
        <v>455</v>
      </c>
      <c r="B456">
        <v>51.0884394494568</v>
      </c>
      <c r="C456">
        <v>4460.3670122759304</v>
      </c>
      <c r="D456">
        <v>0.47697099281880101</v>
      </c>
      <c r="E456">
        <v>267.78062801391502</v>
      </c>
      <c r="F456">
        <v>26.7730650343638</v>
      </c>
      <c r="G456">
        <v>61406.970842857401</v>
      </c>
      <c r="H456">
        <v>0.40531852613938302</v>
      </c>
      <c r="I456">
        <v>0.27128117857455297</v>
      </c>
      <c r="J456">
        <v>0.13722919230427</v>
      </c>
      <c r="K456">
        <v>17.818043083712801</v>
      </c>
      <c r="L456">
        <v>860.24369263936103</v>
      </c>
      <c r="M456">
        <v>667.05196881487097</v>
      </c>
      <c r="N456">
        <v>1944.6116708888101</v>
      </c>
      <c r="O456">
        <v>2.0078931983780701</v>
      </c>
      <c r="P456">
        <v>119417.696096794</v>
      </c>
      <c r="Q456">
        <v>58010.725253936798</v>
      </c>
    </row>
    <row r="457" spans="1:17">
      <c r="A457">
        <v>456</v>
      </c>
      <c r="B457">
        <v>51.032993002609103</v>
      </c>
      <c r="C457">
        <v>4465.6845144214903</v>
      </c>
      <c r="D457">
        <v>0.477024034653178</v>
      </c>
      <c r="E457">
        <v>267.93247352848499</v>
      </c>
      <c r="F457">
        <v>26.741185077258901</v>
      </c>
      <c r="G457">
        <v>61406.498507017597</v>
      </c>
      <c r="H457">
        <v>0.40565346948412101</v>
      </c>
      <c r="I457">
        <v>0.27127931124240701</v>
      </c>
      <c r="J457">
        <v>0.13723085635781901</v>
      </c>
      <c r="K457">
        <v>17.8371217221083</v>
      </c>
      <c r="L457">
        <v>860.19347208996896</v>
      </c>
      <c r="M457">
        <v>666.72711972778995</v>
      </c>
      <c r="N457">
        <v>1944.6116708888101</v>
      </c>
      <c r="O457">
        <v>2.0078931983780701</v>
      </c>
      <c r="P457">
        <v>119417.696096794</v>
      </c>
      <c r="Q457">
        <v>58011.197589776697</v>
      </c>
    </row>
    <row r="458" spans="1:17">
      <c r="A458">
        <v>457</v>
      </c>
      <c r="B458">
        <v>51.113991483066798</v>
      </c>
      <c r="C458">
        <v>4457.7785458751596</v>
      </c>
      <c r="D458">
        <v>0.476891624285949</v>
      </c>
      <c r="E458">
        <v>267.71809929891299</v>
      </c>
      <c r="F458">
        <v>26.7886111586438</v>
      </c>
      <c r="G458">
        <v>61407.162233070703</v>
      </c>
      <c r="H458">
        <v>0.40519132210491399</v>
      </c>
      <c r="I458">
        <v>0.27128435550409902</v>
      </c>
      <c r="J458">
        <v>0.13722087332819999</v>
      </c>
      <c r="K458">
        <v>17.809393381894999</v>
      </c>
      <c r="L458">
        <v>860.28898026910895</v>
      </c>
      <c r="M458">
        <v>667.15166636992103</v>
      </c>
      <c r="N458">
        <v>1944.6116708888101</v>
      </c>
      <c r="O458">
        <v>2.0078931983780701</v>
      </c>
      <c r="P458">
        <v>119417.696096794</v>
      </c>
      <c r="Q458">
        <v>58010.533863723598</v>
      </c>
    </row>
    <row r="459" spans="1:17">
      <c r="A459">
        <v>458</v>
      </c>
      <c r="B459">
        <v>51.090430088332198</v>
      </c>
      <c r="C459">
        <v>4455.3226327779203</v>
      </c>
      <c r="D459">
        <v>0.47683451427289603</v>
      </c>
      <c r="E459">
        <v>267.639706388283</v>
      </c>
      <c r="F459">
        <v>26.803377878458299</v>
      </c>
      <c r="G459">
        <v>61407.218155470597</v>
      </c>
      <c r="H459">
        <v>0.405123795953303</v>
      </c>
      <c r="I459">
        <v>0.27127000809833102</v>
      </c>
      <c r="J459">
        <v>0.13722235255375101</v>
      </c>
      <c r="K459">
        <v>17.8029672255824</v>
      </c>
      <c r="L459">
        <v>860.30804740879501</v>
      </c>
      <c r="M459">
        <v>667.39251572095702</v>
      </c>
      <c r="N459">
        <v>1944.6116708888101</v>
      </c>
      <c r="O459">
        <v>2.0078931983780701</v>
      </c>
      <c r="P459">
        <v>119417.696096794</v>
      </c>
      <c r="Q459">
        <v>58010.477941323697</v>
      </c>
    </row>
    <row r="460" spans="1:17">
      <c r="A460">
        <v>459</v>
      </c>
      <c r="B460">
        <v>51.055936384541702</v>
      </c>
      <c r="C460">
        <v>4454.3360955696398</v>
      </c>
      <c r="D460">
        <v>0.47679544798700102</v>
      </c>
      <c r="E460">
        <v>267.62504200237601</v>
      </c>
      <c r="F460">
        <v>26.809314235530898</v>
      </c>
      <c r="G460">
        <v>61407.2900934184</v>
      </c>
      <c r="H460">
        <v>0.405097946730891</v>
      </c>
      <c r="I460">
        <v>0.27125565114328298</v>
      </c>
      <c r="J460">
        <v>0.13722406467095699</v>
      </c>
      <c r="K460">
        <v>17.799339068382899</v>
      </c>
      <c r="L460">
        <v>860.32052385168595</v>
      </c>
      <c r="M460">
        <v>667.52032831859401</v>
      </c>
      <c r="N460">
        <v>1944.6116708888101</v>
      </c>
      <c r="O460">
        <v>2.0078931983780701</v>
      </c>
      <c r="P460">
        <v>119417.696096794</v>
      </c>
      <c r="Q460">
        <v>58010.406003375901</v>
      </c>
    </row>
    <row r="461" spans="1:17">
      <c r="A461">
        <v>460</v>
      </c>
      <c r="B461">
        <v>51.087759608732298</v>
      </c>
      <c r="C461">
        <v>4447.5702019648397</v>
      </c>
      <c r="D461">
        <v>0.47666914573853097</v>
      </c>
      <c r="E461">
        <v>267.348936199702</v>
      </c>
      <c r="F461">
        <v>26.850098070186299</v>
      </c>
      <c r="G461">
        <v>61407.540609195501</v>
      </c>
      <c r="H461">
        <v>0.40481701125154701</v>
      </c>
      <c r="I461">
        <v>0.27126032286215501</v>
      </c>
      <c r="J461">
        <v>0.137201659441474</v>
      </c>
      <c r="K461">
        <v>17.7846968033728</v>
      </c>
      <c r="L461">
        <v>860.43824415178801</v>
      </c>
      <c r="M461">
        <v>668.17368407348499</v>
      </c>
      <c r="N461">
        <v>1944.6116708888101</v>
      </c>
      <c r="O461">
        <v>2.0078931983780701</v>
      </c>
      <c r="P461">
        <v>119417.696096794</v>
      </c>
      <c r="Q461">
        <v>58010.1554875988</v>
      </c>
    </row>
    <row r="462" spans="1:17">
      <c r="A462">
        <v>461</v>
      </c>
      <c r="B462">
        <v>51.101791769428203</v>
      </c>
      <c r="C462">
        <v>4453.3116203638901</v>
      </c>
      <c r="D462">
        <v>0.47686839688910598</v>
      </c>
      <c r="E462">
        <v>267.52944585576898</v>
      </c>
      <c r="F462">
        <v>26.815481663292299</v>
      </c>
      <c r="G462">
        <v>61407.2599819237</v>
      </c>
      <c r="H462">
        <v>0.40508418330547802</v>
      </c>
      <c r="I462">
        <v>0.271274982487203</v>
      </c>
      <c r="J462">
        <v>0.13721355746101399</v>
      </c>
      <c r="K462">
        <v>17.801991657918698</v>
      </c>
      <c r="L462">
        <v>860.341170491654</v>
      </c>
      <c r="M462">
        <v>667.65179435776099</v>
      </c>
      <c r="N462">
        <v>1944.6116708888101</v>
      </c>
      <c r="O462">
        <v>2.0078931983780701</v>
      </c>
      <c r="P462">
        <v>119417.696096794</v>
      </c>
      <c r="Q462">
        <v>58010.436114870601</v>
      </c>
    </row>
    <row r="463" spans="1:17">
      <c r="A463">
        <v>462</v>
      </c>
      <c r="B463">
        <v>51.140048279044898</v>
      </c>
      <c r="C463">
        <v>4454.8310556740098</v>
      </c>
      <c r="D463">
        <v>0.47688942839515602</v>
      </c>
      <c r="E463">
        <v>267.65509615997797</v>
      </c>
      <c r="F463">
        <v>26.806335549963201</v>
      </c>
      <c r="G463">
        <v>61407.432186613602</v>
      </c>
      <c r="H463">
        <v>0.40498095883244001</v>
      </c>
      <c r="I463">
        <v>0.27128426952567902</v>
      </c>
      <c r="J463">
        <v>0.137226660132378</v>
      </c>
      <c r="K463">
        <v>17.796831495900602</v>
      </c>
      <c r="L463">
        <v>860.29629894861</v>
      </c>
      <c r="M463">
        <v>667.32936685966195</v>
      </c>
      <c r="N463">
        <v>1944.6116708888101</v>
      </c>
      <c r="O463">
        <v>2.0078931983780701</v>
      </c>
      <c r="P463">
        <v>119417.696096794</v>
      </c>
      <c r="Q463">
        <v>58010.2639101807</v>
      </c>
    </row>
    <row r="464" spans="1:17">
      <c r="A464">
        <v>463</v>
      </c>
      <c r="B464">
        <v>51.123426856037597</v>
      </c>
      <c r="C464">
        <v>4456.0496408441904</v>
      </c>
      <c r="D464">
        <v>0.47688488745341501</v>
      </c>
      <c r="E464">
        <v>267.681269070621</v>
      </c>
      <c r="F464">
        <v>26.799004885899599</v>
      </c>
      <c r="G464">
        <v>61407.290056827602</v>
      </c>
      <c r="H464">
        <v>0.40511566723777898</v>
      </c>
      <c r="I464">
        <v>0.27128173353179302</v>
      </c>
      <c r="J464">
        <v>0.13722023238836201</v>
      </c>
      <c r="K464">
        <v>17.8032894905045</v>
      </c>
      <c r="L464">
        <v>860.30458774899796</v>
      </c>
      <c r="M464">
        <v>667.19342257898199</v>
      </c>
      <c r="N464">
        <v>1944.6116708888101</v>
      </c>
      <c r="O464">
        <v>2.0078931983780701</v>
      </c>
      <c r="P464">
        <v>119417.696096794</v>
      </c>
      <c r="Q464">
        <v>58010.4060399667</v>
      </c>
    </row>
    <row r="465" spans="1:17">
      <c r="A465">
        <v>464</v>
      </c>
      <c r="B465">
        <v>51.108629856925802</v>
      </c>
      <c r="C465">
        <v>4455.5250993945601</v>
      </c>
      <c r="D465">
        <v>0.47692428938857501</v>
      </c>
      <c r="E465">
        <v>267.64530653925499</v>
      </c>
      <c r="F465">
        <v>26.8021598875116</v>
      </c>
      <c r="G465">
        <v>61407.273554867803</v>
      </c>
      <c r="H465">
        <v>0.40513468757752702</v>
      </c>
      <c r="I465">
        <v>0.27127810308019101</v>
      </c>
      <c r="J465">
        <v>0.13721597149302101</v>
      </c>
      <c r="K465">
        <v>17.8041267335059</v>
      </c>
      <c r="L465">
        <v>860.32183484428697</v>
      </c>
      <c r="M465">
        <v>667.306324019778</v>
      </c>
      <c r="N465">
        <v>1944.6116708888101</v>
      </c>
      <c r="O465">
        <v>2.0078931983780701</v>
      </c>
      <c r="P465">
        <v>119417.696096794</v>
      </c>
      <c r="Q465">
        <v>58010.422541926499</v>
      </c>
    </row>
    <row r="466" spans="1:17">
      <c r="A466">
        <v>465</v>
      </c>
      <c r="B466">
        <v>51.086922667141799</v>
      </c>
      <c r="C466">
        <v>4458.3779453092502</v>
      </c>
      <c r="D466">
        <v>0.47694945325367799</v>
      </c>
      <c r="E466">
        <v>267.73913434436997</v>
      </c>
      <c r="F466">
        <v>26.785009607010998</v>
      </c>
      <c r="G466">
        <v>61407.052532569702</v>
      </c>
      <c r="H466">
        <v>0.40529979555256401</v>
      </c>
      <c r="I466">
        <v>0.27127820116426699</v>
      </c>
      <c r="J466">
        <v>0.13721804555908801</v>
      </c>
      <c r="K466">
        <v>17.813186450796501</v>
      </c>
      <c r="L466">
        <v>860.29125674697696</v>
      </c>
      <c r="M466">
        <v>667.07469000471599</v>
      </c>
      <c r="N466">
        <v>1944.6116708888101</v>
      </c>
      <c r="O466">
        <v>2.0078931983780701</v>
      </c>
      <c r="P466">
        <v>119417.696096794</v>
      </c>
      <c r="Q466">
        <v>58010.6435642246</v>
      </c>
    </row>
    <row r="467" spans="1:17">
      <c r="A467">
        <v>466</v>
      </c>
      <c r="B467">
        <v>51.087149216158103</v>
      </c>
      <c r="C467">
        <v>4457.7236040347698</v>
      </c>
      <c r="D467">
        <v>0.47697973491506201</v>
      </c>
      <c r="E467">
        <v>267.66952405209202</v>
      </c>
      <c r="F467">
        <v>26.788941330661999</v>
      </c>
      <c r="G467">
        <v>61406.936378760001</v>
      </c>
      <c r="H467">
        <v>0.40539071081705103</v>
      </c>
      <c r="I467">
        <v>0.27127932564450202</v>
      </c>
      <c r="J467">
        <v>0.137209896292215</v>
      </c>
      <c r="K467">
        <v>17.817768915545798</v>
      </c>
      <c r="L467">
        <v>860.30813783792803</v>
      </c>
      <c r="M467">
        <v>667.19917996925403</v>
      </c>
      <c r="N467">
        <v>1944.6116708888101</v>
      </c>
      <c r="O467">
        <v>2.0078931983780701</v>
      </c>
      <c r="P467">
        <v>119417.696096794</v>
      </c>
      <c r="Q467">
        <v>58010.7597180343</v>
      </c>
    </row>
    <row r="468" spans="1:17">
      <c r="A468">
        <v>467</v>
      </c>
      <c r="B468">
        <v>51.090610053410202</v>
      </c>
      <c r="C468">
        <v>4457.9943164196002</v>
      </c>
      <c r="D468">
        <v>0.476926188167621</v>
      </c>
      <c r="E468">
        <v>267.743344868495</v>
      </c>
      <c r="F468">
        <v>26.787314568113601</v>
      </c>
      <c r="G468">
        <v>61407.110954911601</v>
      </c>
      <c r="H468">
        <v>0.40527072421366001</v>
      </c>
      <c r="I468">
        <v>0.27127685506213001</v>
      </c>
      <c r="J468">
        <v>0.13721963752028499</v>
      </c>
      <c r="K468">
        <v>17.810726272800199</v>
      </c>
      <c r="L468">
        <v>860.29071799776796</v>
      </c>
      <c r="M468">
        <v>667.05894001734703</v>
      </c>
      <c r="N468">
        <v>1944.6116708888101</v>
      </c>
      <c r="O468">
        <v>2.0078931983780701</v>
      </c>
      <c r="P468">
        <v>119417.696096794</v>
      </c>
      <c r="Q468">
        <v>58010.585141882701</v>
      </c>
    </row>
    <row r="469" spans="1:17">
      <c r="A469">
        <v>468</v>
      </c>
      <c r="B469">
        <v>51.057036511683002</v>
      </c>
      <c r="C469">
        <v>4462.4708006923402</v>
      </c>
      <c r="D469">
        <v>0.477021530019346</v>
      </c>
      <c r="E469">
        <v>267.88870548897302</v>
      </c>
      <c r="F469">
        <v>26.760443133491702</v>
      </c>
      <c r="G469">
        <v>61406.853363348797</v>
      </c>
      <c r="H469">
        <v>0.40545571855615198</v>
      </c>
      <c r="I469">
        <v>0.271273296648604</v>
      </c>
      <c r="J469">
        <v>0.13723379023129001</v>
      </c>
      <c r="K469">
        <v>17.822533940977401</v>
      </c>
      <c r="L469">
        <v>860.21603090926203</v>
      </c>
      <c r="M469">
        <v>666.76311542374697</v>
      </c>
      <c r="N469">
        <v>1944.6116708888101</v>
      </c>
      <c r="O469">
        <v>2.0078931983780701</v>
      </c>
      <c r="P469">
        <v>119417.696096794</v>
      </c>
      <c r="Q469">
        <v>58010.842733445497</v>
      </c>
    </row>
    <row r="470" spans="1:17">
      <c r="A470">
        <v>469</v>
      </c>
      <c r="B470">
        <v>51.081292280320497</v>
      </c>
      <c r="C470">
        <v>4457.1212611984602</v>
      </c>
      <c r="D470">
        <v>0.47692158411431301</v>
      </c>
      <c r="E470">
        <v>267.69513680818199</v>
      </c>
      <c r="F470">
        <v>26.792561633085199</v>
      </c>
      <c r="G470">
        <v>61407.094450808501</v>
      </c>
      <c r="H470">
        <v>0.405256702014054</v>
      </c>
      <c r="I470">
        <v>0.27127408087272298</v>
      </c>
      <c r="J470">
        <v>0.137216485379002</v>
      </c>
      <c r="K470">
        <v>17.810082364781699</v>
      </c>
      <c r="L470">
        <v>860.30743340376796</v>
      </c>
      <c r="M470">
        <v>667.19903765899198</v>
      </c>
      <c r="N470">
        <v>1944.6116708888101</v>
      </c>
      <c r="O470">
        <v>2.0078931983780701</v>
      </c>
      <c r="P470">
        <v>119417.696096794</v>
      </c>
      <c r="Q470">
        <v>58010.6016459858</v>
      </c>
    </row>
    <row r="471" spans="1:17">
      <c r="A471">
        <v>470</v>
      </c>
      <c r="B471">
        <v>51.081753201502103</v>
      </c>
      <c r="C471">
        <v>4456.6348085320396</v>
      </c>
      <c r="D471">
        <v>0.47686723103773898</v>
      </c>
      <c r="E471">
        <v>267.69941357610099</v>
      </c>
      <c r="F471">
        <v>26.795486107179801</v>
      </c>
      <c r="G471">
        <v>61407.155257906401</v>
      </c>
      <c r="H471">
        <v>0.40519839483532899</v>
      </c>
      <c r="I471">
        <v>0.27127550506009301</v>
      </c>
      <c r="J471">
        <v>0.13721143736163399</v>
      </c>
      <c r="K471">
        <v>17.806655224478401</v>
      </c>
      <c r="L471">
        <v>860.33286182821496</v>
      </c>
      <c r="M471">
        <v>667.18877351215997</v>
      </c>
      <c r="N471">
        <v>1944.6116708888101</v>
      </c>
      <c r="O471">
        <v>2.0078931983780701</v>
      </c>
      <c r="P471">
        <v>119417.696096794</v>
      </c>
      <c r="Q471">
        <v>58010.5408388879</v>
      </c>
    </row>
    <row r="472" spans="1:17">
      <c r="A472">
        <v>471</v>
      </c>
      <c r="B472">
        <v>51.095677280272</v>
      </c>
      <c r="C472">
        <v>4457.9657159572998</v>
      </c>
      <c r="D472">
        <v>0.47686607452671498</v>
      </c>
      <c r="E472">
        <v>267.792091151389</v>
      </c>
      <c r="F472">
        <v>26.787486424433101</v>
      </c>
      <c r="G472">
        <v>61407.218260061498</v>
      </c>
      <c r="H472">
        <v>0.40516389331868502</v>
      </c>
      <c r="I472">
        <v>0.27127996501747698</v>
      </c>
      <c r="J472">
        <v>0.13721772836173701</v>
      </c>
      <c r="K472">
        <v>17.8047737750409</v>
      </c>
      <c r="L472">
        <v>860.30923936586203</v>
      </c>
      <c r="M472">
        <v>666.95295359204704</v>
      </c>
      <c r="N472">
        <v>1944.6116708888101</v>
      </c>
      <c r="O472">
        <v>2.0078931983780701</v>
      </c>
      <c r="P472">
        <v>119417.696096794</v>
      </c>
      <c r="Q472">
        <v>58010.477836732804</v>
      </c>
    </row>
    <row r="473" spans="1:17">
      <c r="A473">
        <v>472</v>
      </c>
      <c r="B473">
        <v>51.109023329858601</v>
      </c>
      <c r="C473">
        <v>4457.5854245459604</v>
      </c>
      <c r="D473">
        <v>0.47688609674218602</v>
      </c>
      <c r="E473">
        <v>267.75358798526202</v>
      </c>
      <c r="F473">
        <v>26.7897717538319</v>
      </c>
      <c r="G473">
        <v>61407.188436175602</v>
      </c>
      <c r="H473">
        <v>0.40516312845156599</v>
      </c>
      <c r="I473">
        <v>0.27128594981820398</v>
      </c>
      <c r="J473">
        <v>0.13721433290021701</v>
      </c>
      <c r="K473">
        <v>17.805980573013102</v>
      </c>
      <c r="L473">
        <v>860.31568648965299</v>
      </c>
      <c r="M473">
        <v>667.01983524247896</v>
      </c>
      <c r="N473">
        <v>1944.6116708888101</v>
      </c>
      <c r="O473">
        <v>2.0078931983780701</v>
      </c>
      <c r="P473">
        <v>119417.696096794</v>
      </c>
      <c r="Q473">
        <v>58010.507660618699</v>
      </c>
    </row>
    <row r="474" spans="1:17">
      <c r="A474">
        <v>473</v>
      </c>
      <c r="B474">
        <v>51.084958164914497</v>
      </c>
      <c r="C474">
        <v>4454.3362013793603</v>
      </c>
      <c r="D474">
        <v>0.476874712128041</v>
      </c>
      <c r="E474">
        <v>267.592016137987</v>
      </c>
      <c r="F474">
        <v>26.809313598693901</v>
      </c>
      <c r="G474">
        <v>61407.220224753502</v>
      </c>
      <c r="H474">
        <v>0.40511167378610302</v>
      </c>
      <c r="I474">
        <v>0.27127831934565899</v>
      </c>
      <c r="J474">
        <v>0.13720516721822701</v>
      </c>
      <c r="K474">
        <v>17.803114643652702</v>
      </c>
      <c r="L474">
        <v>860.36530072767505</v>
      </c>
      <c r="M474">
        <v>667.50670825172199</v>
      </c>
      <c r="N474">
        <v>1944.6116708888101</v>
      </c>
      <c r="O474">
        <v>2.0078931983780701</v>
      </c>
      <c r="P474">
        <v>119417.696096794</v>
      </c>
      <c r="Q474">
        <v>58010.475872040799</v>
      </c>
    </row>
    <row r="475" spans="1:17">
      <c r="A475">
        <v>474</v>
      </c>
      <c r="B475">
        <v>51.091061985068002</v>
      </c>
      <c r="C475">
        <v>4457.0042037626399</v>
      </c>
      <c r="D475">
        <v>0.47691662680706598</v>
      </c>
      <c r="E475">
        <v>267.71477420993801</v>
      </c>
      <c r="F475">
        <v>26.793265304973399</v>
      </c>
      <c r="G475">
        <v>61407.164178621701</v>
      </c>
      <c r="H475">
        <v>0.40518192184122398</v>
      </c>
      <c r="I475">
        <v>0.27128109063778499</v>
      </c>
      <c r="J475">
        <v>0.137210614266527</v>
      </c>
      <c r="K475">
        <v>17.806723241197702</v>
      </c>
      <c r="L475">
        <v>860.33224532779104</v>
      </c>
      <c r="M475">
        <v>667.14987363115995</v>
      </c>
      <c r="N475">
        <v>1944.6116708888101</v>
      </c>
      <c r="O475">
        <v>2.0078931983780701</v>
      </c>
      <c r="P475">
        <v>119417.696096794</v>
      </c>
      <c r="Q475">
        <v>58010.531918172601</v>
      </c>
    </row>
    <row r="476" spans="1:17">
      <c r="A476">
        <v>475</v>
      </c>
      <c r="B476">
        <v>51.077792602512297</v>
      </c>
      <c r="C476">
        <v>4457.22518634266</v>
      </c>
      <c r="D476">
        <v>0.47685071458433298</v>
      </c>
      <c r="E476">
        <v>267.72864644804599</v>
      </c>
      <c r="F476">
        <v>26.791936934822299</v>
      </c>
      <c r="G476">
        <v>61407.112228319398</v>
      </c>
      <c r="H476">
        <v>0.40518328474387</v>
      </c>
      <c r="I476">
        <v>0.27127634774315801</v>
      </c>
      <c r="J476">
        <v>0.13721468653136901</v>
      </c>
      <c r="K476">
        <v>17.8064106438121</v>
      </c>
      <c r="L476">
        <v>860.32184951664794</v>
      </c>
      <c r="M476">
        <v>667.16256774260296</v>
      </c>
      <c r="N476">
        <v>1944.6116708888101</v>
      </c>
      <c r="O476">
        <v>2.0078931983780701</v>
      </c>
      <c r="P476">
        <v>119417.696096794</v>
      </c>
      <c r="Q476">
        <v>58010.583868474903</v>
      </c>
    </row>
    <row r="477" spans="1:17">
      <c r="A477">
        <v>476</v>
      </c>
      <c r="B477">
        <v>51.083572314612297</v>
      </c>
      <c r="C477">
        <v>4457.8170903065302</v>
      </c>
      <c r="D477">
        <v>0.47693366135321802</v>
      </c>
      <c r="E477">
        <v>267.72835250246499</v>
      </c>
      <c r="F477">
        <v>26.788379531422802</v>
      </c>
      <c r="G477">
        <v>61407.055585007998</v>
      </c>
      <c r="H477">
        <v>0.405264212978731</v>
      </c>
      <c r="I477">
        <v>0.271281432418369</v>
      </c>
      <c r="J477">
        <v>0.13720910548889301</v>
      </c>
      <c r="K477">
        <v>17.811126130893701</v>
      </c>
      <c r="L477">
        <v>860.326230261094</v>
      </c>
      <c r="M477">
        <v>667.10308905540001</v>
      </c>
      <c r="N477">
        <v>1944.6116708888101</v>
      </c>
      <c r="O477">
        <v>2.0078931983780701</v>
      </c>
      <c r="P477">
        <v>119417.696096794</v>
      </c>
      <c r="Q477">
        <v>58010.640511786303</v>
      </c>
    </row>
    <row r="478" spans="1:17">
      <c r="A478">
        <v>477</v>
      </c>
      <c r="B478">
        <v>51.0988285524652</v>
      </c>
      <c r="C478">
        <v>4455.9582411478896</v>
      </c>
      <c r="D478">
        <v>0.47690913021831799</v>
      </c>
      <c r="E478">
        <v>267.660062384772</v>
      </c>
      <c r="F478">
        <v>26.799554581559899</v>
      </c>
      <c r="G478">
        <v>61407.133706311099</v>
      </c>
      <c r="H478">
        <v>0.405199882924417</v>
      </c>
      <c r="I478">
        <v>0.271285833739834</v>
      </c>
      <c r="J478">
        <v>0.13719686974276199</v>
      </c>
      <c r="K478">
        <v>17.8071575393407</v>
      </c>
      <c r="L478">
        <v>860.37627599842006</v>
      </c>
      <c r="M478">
        <v>667.21624256150506</v>
      </c>
      <c r="N478">
        <v>1944.6116708888101</v>
      </c>
      <c r="O478">
        <v>2.0078931983780701</v>
      </c>
      <c r="P478">
        <v>119417.696096794</v>
      </c>
      <c r="Q478">
        <v>58010.562390483203</v>
      </c>
    </row>
    <row r="479" spans="1:17">
      <c r="A479">
        <v>478</v>
      </c>
      <c r="B479">
        <v>51.074954529506599</v>
      </c>
      <c r="C479">
        <v>4459.5264907382998</v>
      </c>
      <c r="D479">
        <v>0.47695617271517898</v>
      </c>
      <c r="E479">
        <v>267.80310427927299</v>
      </c>
      <c r="F479">
        <v>26.778111161533602</v>
      </c>
      <c r="G479">
        <v>61406.979475227898</v>
      </c>
      <c r="H479">
        <v>0.40531832898928699</v>
      </c>
      <c r="I479">
        <v>0.27128352171158299</v>
      </c>
      <c r="J479">
        <v>0.13720716825888099</v>
      </c>
      <c r="K479">
        <v>17.814164304932099</v>
      </c>
      <c r="L479">
        <v>860.32383030436097</v>
      </c>
      <c r="M479">
        <v>666.895441542708</v>
      </c>
      <c r="N479">
        <v>1944.6116708888101</v>
      </c>
      <c r="O479">
        <v>2.0078931983780701</v>
      </c>
      <c r="P479">
        <v>119417.696096794</v>
      </c>
      <c r="Q479">
        <v>58010.716621566396</v>
      </c>
    </row>
    <row r="480" spans="1:17">
      <c r="A480">
        <v>479</v>
      </c>
      <c r="B480">
        <v>51.080003755554301</v>
      </c>
      <c r="C480">
        <v>4459.2521701327796</v>
      </c>
      <c r="D480">
        <v>0.47690995627138399</v>
      </c>
      <c r="E480">
        <v>267.835927857228</v>
      </c>
      <c r="F480">
        <v>26.7797584753406</v>
      </c>
      <c r="G480">
        <v>61407.081319667799</v>
      </c>
      <c r="H480">
        <v>0.40526949191308298</v>
      </c>
      <c r="I480">
        <v>0.27128149464440998</v>
      </c>
      <c r="J480">
        <v>0.13721006036966199</v>
      </c>
      <c r="K480">
        <v>17.809786162192999</v>
      </c>
      <c r="L480">
        <v>860.32185608531495</v>
      </c>
      <c r="M480">
        <v>666.80095148666396</v>
      </c>
      <c r="N480">
        <v>1944.6116708888101</v>
      </c>
      <c r="O480">
        <v>2.0078931983780701</v>
      </c>
      <c r="P480">
        <v>119417.696096794</v>
      </c>
      <c r="Q480">
        <v>58010.614777126502</v>
      </c>
    </row>
    <row r="481" spans="1:17">
      <c r="A481">
        <v>480</v>
      </c>
      <c r="B481">
        <v>51.085285037427397</v>
      </c>
      <c r="C481">
        <v>4460.22717216809</v>
      </c>
      <c r="D481">
        <v>0.47691671766300697</v>
      </c>
      <c r="E481">
        <v>267.87733594980898</v>
      </c>
      <c r="F481">
        <v>26.773904441900001</v>
      </c>
      <c r="G481">
        <v>61407.064034440198</v>
      </c>
      <c r="H481">
        <v>0.4052887234525</v>
      </c>
      <c r="I481">
        <v>0.271285721589484</v>
      </c>
      <c r="J481">
        <v>0.137209754182786</v>
      </c>
      <c r="K481">
        <v>17.811434655858001</v>
      </c>
      <c r="L481">
        <v>860.31584556561097</v>
      </c>
      <c r="M481">
        <v>666.68487643187905</v>
      </c>
      <c r="N481">
        <v>1944.6116708888101</v>
      </c>
      <c r="O481">
        <v>2.0078931983780701</v>
      </c>
      <c r="P481">
        <v>119417.696096794</v>
      </c>
      <c r="Q481">
        <v>58010.632062354103</v>
      </c>
    </row>
    <row r="482" spans="1:17">
      <c r="A482">
        <v>481</v>
      </c>
      <c r="B482">
        <v>51.071249721068099</v>
      </c>
      <c r="C482">
        <v>4462.59024032667</v>
      </c>
      <c r="D482">
        <v>0.47699100352837598</v>
      </c>
      <c r="E482">
        <v>267.95977789267999</v>
      </c>
      <c r="F482">
        <v>26.7597268997865</v>
      </c>
      <c r="G482">
        <v>61406.924852199299</v>
      </c>
      <c r="H482">
        <v>0.40540230993198101</v>
      </c>
      <c r="I482">
        <v>0.27128397317554798</v>
      </c>
      <c r="J482">
        <v>0.13721626433058001</v>
      </c>
      <c r="K482">
        <v>17.817664358178401</v>
      </c>
      <c r="L482">
        <v>860.27768986347098</v>
      </c>
      <c r="M482">
        <v>666.47676177361905</v>
      </c>
      <c r="N482">
        <v>1944.6116708888101</v>
      </c>
      <c r="O482">
        <v>2.0078931983780701</v>
      </c>
      <c r="P482">
        <v>119417.696096794</v>
      </c>
      <c r="Q482">
        <v>58010.771244595002</v>
      </c>
    </row>
    <row r="483" spans="1:17">
      <c r="A483">
        <v>482</v>
      </c>
      <c r="B483">
        <v>51.077267766538398</v>
      </c>
      <c r="C483">
        <v>4458.6929111568097</v>
      </c>
      <c r="D483">
        <v>0.47690569864598398</v>
      </c>
      <c r="E483">
        <v>267.81812802066798</v>
      </c>
      <c r="F483">
        <v>26.783117491222601</v>
      </c>
      <c r="G483">
        <v>61407.1152506742</v>
      </c>
      <c r="H483">
        <v>0.40523987095181502</v>
      </c>
      <c r="I483">
        <v>0.271280637117851</v>
      </c>
      <c r="J483">
        <v>0.13720944384098199</v>
      </c>
      <c r="K483">
        <v>17.808144235882899</v>
      </c>
      <c r="L483">
        <v>860.32915583988597</v>
      </c>
      <c r="M483">
        <v>666.87060602698102</v>
      </c>
      <c r="N483">
        <v>1944.6116708888101</v>
      </c>
      <c r="O483">
        <v>2.0078931983780701</v>
      </c>
      <c r="P483">
        <v>119417.696096794</v>
      </c>
      <c r="Q483">
        <v>58010.580846120101</v>
      </c>
    </row>
    <row r="484" spans="1:17">
      <c r="A484">
        <v>483</v>
      </c>
      <c r="B484">
        <v>51.044007574989799</v>
      </c>
      <c r="C484">
        <v>4455.7396848743401</v>
      </c>
      <c r="D484">
        <v>0.47689741442537098</v>
      </c>
      <c r="E484">
        <v>267.65656480966197</v>
      </c>
      <c r="F484">
        <v>26.800869113196899</v>
      </c>
      <c r="G484">
        <v>61407.083928210399</v>
      </c>
      <c r="H484">
        <v>0.40523023556944798</v>
      </c>
      <c r="I484">
        <v>0.27127131269862798</v>
      </c>
      <c r="J484">
        <v>0.13719816493435999</v>
      </c>
      <c r="K484">
        <v>17.807412203088901</v>
      </c>
      <c r="L484">
        <v>860.38276147000295</v>
      </c>
      <c r="M484">
        <v>667.34475100779696</v>
      </c>
      <c r="N484">
        <v>1944.6116708888101</v>
      </c>
      <c r="O484">
        <v>2.0078931983780701</v>
      </c>
      <c r="P484">
        <v>119417.696096794</v>
      </c>
      <c r="Q484">
        <v>58010.612168583903</v>
      </c>
    </row>
    <row r="485" spans="1:17">
      <c r="A485">
        <v>484</v>
      </c>
      <c r="B485">
        <v>51.024032927898702</v>
      </c>
      <c r="C485">
        <v>4456.0542144106603</v>
      </c>
      <c r="D485">
        <v>0.47683265171774702</v>
      </c>
      <c r="E485">
        <v>267.67672741472899</v>
      </c>
      <c r="F485">
        <v>26.7989773801682</v>
      </c>
      <c r="G485">
        <v>61407.021427425498</v>
      </c>
      <c r="H485">
        <v>0.40523563813459801</v>
      </c>
      <c r="I485">
        <v>0.27126558282237101</v>
      </c>
      <c r="J485">
        <v>0.137201079052124</v>
      </c>
      <c r="K485">
        <v>17.807173445691198</v>
      </c>
      <c r="L485">
        <v>860.37720826905502</v>
      </c>
      <c r="M485">
        <v>667.34989108949401</v>
      </c>
      <c r="N485">
        <v>1944.6116708888101</v>
      </c>
      <c r="O485">
        <v>2.0078931983780701</v>
      </c>
      <c r="P485">
        <v>119417.696096794</v>
      </c>
      <c r="Q485">
        <v>58010.674669368898</v>
      </c>
    </row>
    <row r="486" spans="1:17">
      <c r="A486">
        <v>485</v>
      </c>
      <c r="B486">
        <v>51.022174850153199</v>
      </c>
      <c r="C486">
        <v>4455.6488798746504</v>
      </c>
      <c r="D486">
        <v>0.47690214778072598</v>
      </c>
      <c r="E486">
        <v>267.66043661037799</v>
      </c>
      <c r="F486">
        <v>26.8014153081456</v>
      </c>
      <c r="G486">
        <v>61407.090797502497</v>
      </c>
      <c r="H486">
        <v>0.40524307018656303</v>
      </c>
      <c r="I486">
        <v>0.27126360633965702</v>
      </c>
      <c r="J486">
        <v>0.13719831344734701</v>
      </c>
      <c r="K486">
        <v>17.806981732497601</v>
      </c>
      <c r="L486">
        <v>860.38867602707205</v>
      </c>
      <c r="M486">
        <v>667.37862505899295</v>
      </c>
      <c r="N486">
        <v>1944.6116708888101</v>
      </c>
      <c r="O486">
        <v>2.0078931983780701</v>
      </c>
      <c r="P486">
        <v>119417.696096794</v>
      </c>
      <c r="Q486">
        <v>58010.605299291798</v>
      </c>
    </row>
    <row r="487" spans="1:17">
      <c r="A487">
        <v>486</v>
      </c>
      <c r="B487">
        <v>51.027494230852099</v>
      </c>
      <c r="C487">
        <v>4457.0464771788802</v>
      </c>
      <c r="D487">
        <v>0.47683247798888101</v>
      </c>
      <c r="E487">
        <v>267.77108357510201</v>
      </c>
      <c r="F487">
        <v>26.793011180888701</v>
      </c>
      <c r="G487">
        <v>61407.160428567498</v>
      </c>
      <c r="H487">
        <v>0.40521873533935399</v>
      </c>
      <c r="I487">
        <v>0.27126235020481998</v>
      </c>
      <c r="J487">
        <v>0.13720756853236801</v>
      </c>
      <c r="K487">
        <v>17.804347015431599</v>
      </c>
      <c r="L487">
        <v>860.35863848518204</v>
      </c>
      <c r="M487">
        <v>667.09731027432599</v>
      </c>
      <c r="N487">
        <v>1944.6116708888101</v>
      </c>
      <c r="O487">
        <v>2.0078931983780701</v>
      </c>
      <c r="P487">
        <v>119417.696096794</v>
      </c>
      <c r="Q487">
        <v>58010.535668226803</v>
      </c>
    </row>
    <row r="488" spans="1:17">
      <c r="A488">
        <v>487</v>
      </c>
      <c r="B488">
        <v>51.0343566112291</v>
      </c>
      <c r="C488">
        <v>4454.2427308643801</v>
      </c>
      <c r="D488">
        <v>0.476878523625615</v>
      </c>
      <c r="E488">
        <v>267.62180655198898</v>
      </c>
      <c r="F488">
        <v>26.809876181494101</v>
      </c>
      <c r="G488">
        <v>61407.2093952004</v>
      </c>
      <c r="H488">
        <v>0.40515106867717099</v>
      </c>
      <c r="I488">
        <v>0.27126512250229401</v>
      </c>
      <c r="J488">
        <v>0.137194545713827</v>
      </c>
      <c r="K488">
        <v>17.801841902621302</v>
      </c>
      <c r="L488">
        <v>860.41383963962505</v>
      </c>
      <c r="M488">
        <v>667.46197389794702</v>
      </c>
      <c r="N488">
        <v>1944.6116708888101</v>
      </c>
      <c r="O488">
        <v>2.0078931983780701</v>
      </c>
      <c r="P488">
        <v>119417.696096794</v>
      </c>
      <c r="Q488">
        <v>58010.486701593902</v>
      </c>
    </row>
    <row r="489" spans="1:17">
      <c r="A489">
        <v>488</v>
      </c>
      <c r="B489">
        <v>51.014222476612197</v>
      </c>
      <c r="C489">
        <v>4455.0919284028496</v>
      </c>
      <c r="D489">
        <v>0.47690083102201403</v>
      </c>
      <c r="E489">
        <v>267.66623677176301</v>
      </c>
      <c r="F489">
        <v>26.8047658759772</v>
      </c>
      <c r="G489">
        <v>61407.229422376498</v>
      </c>
      <c r="H489">
        <v>0.40513409450918397</v>
      </c>
      <c r="I489">
        <v>0.27125813147900202</v>
      </c>
      <c r="J489">
        <v>0.13720548724811199</v>
      </c>
      <c r="K489">
        <v>17.801377272298399</v>
      </c>
      <c r="L489">
        <v>860.38259137995306</v>
      </c>
      <c r="M489">
        <v>667.44261046304905</v>
      </c>
      <c r="N489">
        <v>1944.6116708888101</v>
      </c>
      <c r="O489">
        <v>2.0078931983780701</v>
      </c>
      <c r="P489">
        <v>119417.696096794</v>
      </c>
      <c r="Q489">
        <v>58010.466674417803</v>
      </c>
    </row>
    <row r="490" spans="1:17">
      <c r="A490">
        <v>489</v>
      </c>
      <c r="B490">
        <v>51.0282746030948</v>
      </c>
      <c r="C490">
        <v>4449.9370781118796</v>
      </c>
      <c r="D490">
        <v>0.47686862663927099</v>
      </c>
      <c r="E490">
        <v>267.416676076957</v>
      </c>
      <c r="F490">
        <v>26.835816776866299</v>
      </c>
      <c r="G490">
        <v>61407.262492313399</v>
      </c>
      <c r="H490">
        <v>0.40509555195014402</v>
      </c>
      <c r="I490">
        <v>0.27126193234354601</v>
      </c>
      <c r="J490">
        <v>0.13717600618895601</v>
      </c>
      <c r="K490">
        <v>17.797851225763001</v>
      </c>
      <c r="L490">
        <v>860.49445997067301</v>
      </c>
      <c r="M490">
        <v>667.97624117144403</v>
      </c>
      <c r="N490">
        <v>1944.6116708888101</v>
      </c>
      <c r="O490">
        <v>2.0078931983780701</v>
      </c>
      <c r="P490">
        <v>119417.696096794</v>
      </c>
      <c r="Q490">
        <v>58010.433604480902</v>
      </c>
    </row>
    <row r="491" spans="1:17">
      <c r="A491">
        <v>490</v>
      </c>
      <c r="B491">
        <v>51.0361912156568</v>
      </c>
      <c r="C491">
        <v>4455.2261826931399</v>
      </c>
      <c r="D491">
        <v>0.47689081908366798</v>
      </c>
      <c r="E491">
        <v>267.659510736806</v>
      </c>
      <c r="F491">
        <v>26.803958138127001</v>
      </c>
      <c r="G491">
        <v>61407.176967216597</v>
      </c>
      <c r="H491">
        <v>0.40517984843174898</v>
      </c>
      <c r="I491">
        <v>0.271268840361096</v>
      </c>
      <c r="J491">
        <v>0.13719356723748299</v>
      </c>
      <c r="K491">
        <v>17.804023752658601</v>
      </c>
      <c r="L491">
        <v>860.40958143439002</v>
      </c>
      <c r="M491">
        <v>667.35945021536998</v>
      </c>
      <c r="N491">
        <v>1944.6116708888101</v>
      </c>
      <c r="O491">
        <v>2.0078931983780701</v>
      </c>
      <c r="P491">
        <v>119417.696096794</v>
      </c>
      <c r="Q491">
        <v>58010.519129577697</v>
      </c>
    </row>
    <row r="492" spans="1:17">
      <c r="A492">
        <v>491</v>
      </c>
      <c r="B492">
        <v>51.036850002426398</v>
      </c>
      <c r="C492">
        <v>4454.7030156450001</v>
      </c>
      <c r="D492">
        <v>0.47688468708960902</v>
      </c>
      <c r="E492">
        <v>267.63293520249601</v>
      </c>
      <c r="F492">
        <v>26.807106035440999</v>
      </c>
      <c r="G492">
        <v>61407.186754205803</v>
      </c>
      <c r="H492">
        <v>0.405165341305394</v>
      </c>
      <c r="I492">
        <v>0.27126875561031799</v>
      </c>
      <c r="J492">
        <v>0.137192027952172</v>
      </c>
      <c r="K492">
        <v>17.803408745821201</v>
      </c>
      <c r="L492">
        <v>860.41744251337002</v>
      </c>
      <c r="M492">
        <v>667.43073914248203</v>
      </c>
      <c r="N492">
        <v>1944.6116708888101</v>
      </c>
      <c r="O492">
        <v>2.0078931983780701</v>
      </c>
      <c r="P492">
        <v>119417.696096794</v>
      </c>
      <c r="Q492">
        <v>58010.509342588601</v>
      </c>
    </row>
    <row r="493" spans="1:17">
      <c r="A493">
        <v>492</v>
      </c>
      <c r="B493">
        <v>51.028954000414203</v>
      </c>
      <c r="C493">
        <v>4456.4413944936596</v>
      </c>
      <c r="D493">
        <v>0.47693805063202099</v>
      </c>
      <c r="E493">
        <v>267.68651740921598</v>
      </c>
      <c r="F493">
        <v>26.796649058225199</v>
      </c>
      <c r="G493">
        <v>61407.077933214903</v>
      </c>
      <c r="H493">
        <v>0.40524826093024002</v>
      </c>
      <c r="I493">
        <v>0.27127004502991098</v>
      </c>
      <c r="J493">
        <v>0.13719406921201199</v>
      </c>
      <c r="K493">
        <v>17.8085861540339</v>
      </c>
      <c r="L493">
        <v>860.397007370501</v>
      </c>
      <c r="M493">
        <v>667.29378443814096</v>
      </c>
      <c r="N493">
        <v>1944.6116708888101</v>
      </c>
      <c r="O493">
        <v>2.0078931983780701</v>
      </c>
      <c r="P493">
        <v>119417.696096794</v>
      </c>
      <c r="Q493">
        <v>58010.618163579398</v>
      </c>
    </row>
    <row r="494" spans="1:17">
      <c r="A494">
        <v>493</v>
      </c>
      <c r="B494">
        <v>51.022789972542498</v>
      </c>
      <c r="C494">
        <v>4457.1191875315599</v>
      </c>
      <c r="D494">
        <v>0.47695998072436402</v>
      </c>
      <c r="E494">
        <v>267.69592212222801</v>
      </c>
      <c r="F494">
        <v>26.792574098277601</v>
      </c>
      <c r="G494">
        <v>61406.996370843299</v>
      </c>
      <c r="H494">
        <v>0.40530809172716897</v>
      </c>
      <c r="I494">
        <v>0.27126995718886399</v>
      </c>
      <c r="J494">
        <v>0.13719276988006501</v>
      </c>
      <c r="K494">
        <v>17.812034375323801</v>
      </c>
      <c r="L494">
        <v>860.39375600659298</v>
      </c>
      <c r="M494">
        <v>667.25591354639403</v>
      </c>
      <c r="N494">
        <v>1944.6116708888101</v>
      </c>
      <c r="O494">
        <v>2.0078931983780701</v>
      </c>
      <c r="P494">
        <v>119417.696096794</v>
      </c>
      <c r="Q494">
        <v>58010.699725951003</v>
      </c>
    </row>
    <row r="495" spans="1:17">
      <c r="A495">
        <v>494</v>
      </c>
      <c r="B495">
        <v>51.034312510387103</v>
      </c>
      <c r="C495">
        <v>4456.3969736742702</v>
      </c>
      <c r="D495">
        <v>0.47695424305190998</v>
      </c>
      <c r="E495">
        <v>267.683352484701</v>
      </c>
      <c r="F495">
        <v>26.796916163942001</v>
      </c>
      <c r="G495">
        <v>61407.093770026899</v>
      </c>
      <c r="H495">
        <v>0.40524702841844801</v>
      </c>
      <c r="I495">
        <v>0.27127157598743901</v>
      </c>
      <c r="J495">
        <v>0.13719347382576599</v>
      </c>
      <c r="K495">
        <v>17.8086539371259</v>
      </c>
      <c r="L495">
        <v>860.39777482154398</v>
      </c>
      <c r="M495">
        <v>667.28739024499305</v>
      </c>
      <c r="N495">
        <v>1944.6116708888101</v>
      </c>
      <c r="O495">
        <v>2.0078931983780701</v>
      </c>
      <c r="P495">
        <v>119417.696096794</v>
      </c>
      <c r="Q495">
        <v>58010.602326767403</v>
      </c>
    </row>
    <row r="496" spans="1:17">
      <c r="A496">
        <v>495</v>
      </c>
      <c r="B496">
        <v>51.038600915069502</v>
      </c>
      <c r="C496">
        <v>4458.27408581075</v>
      </c>
      <c r="D496">
        <v>0.47695257763903998</v>
      </c>
      <c r="E496">
        <v>267.773945734368</v>
      </c>
      <c r="F496">
        <v>26.7856335878636</v>
      </c>
      <c r="G496">
        <v>61407.048673260702</v>
      </c>
      <c r="H496">
        <v>0.40528088822167302</v>
      </c>
      <c r="I496">
        <v>0.27127408756503402</v>
      </c>
      <c r="J496">
        <v>0.13719913991865501</v>
      </c>
      <c r="K496">
        <v>17.810574447610001</v>
      </c>
      <c r="L496">
        <v>860.36917722543001</v>
      </c>
      <c r="M496">
        <v>667.04887526925597</v>
      </c>
      <c r="N496">
        <v>1944.6116708888101</v>
      </c>
      <c r="O496">
        <v>2.0078931983780701</v>
      </c>
      <c r="P496">
        <v>119417.696096794</v>
      </c>
      <c r="Q496">
        <v>58010.647423533599</v>
      </c>
    </row>
    <row r="497" spans="1:17">
      <c r="A497">
        <v>496</v>
      </c>
      <c r="B497">
        <v>51.0321739601508</v>
      </c>
      <c r="C497">
        <v>4456.6492146935198</v>
      </c>
      <c r="D497">
        <v>0.47692074267122297</v>
      </c>
      <c r="E497">
        <v>267.705499695105</v>
      </c>
      <c r="F497">
        <v>26.795399490513098</v>
      </c>
      <c r="G497">
        <v>61407.090945677002</v>
      </c>
      <c r="H497">
        <v>0.40524476109529201</v>
      </c>
      <c r="I497">
        <v>0.27127049559202099</v>
      </c>
      <c r="J497">
        <v>0.13719489218369199</v>
      </c>
      <c r="K497">
        <v>17.808063086832998</v>
      </c>
      <c r="L497">
        <v>860.39391871800797</v>
      </c>
      <c r="M497">
        <v>667.23564946551699</v>
      </c>
      <c r="N497">
        <v>1944.6116708888101</v>
      </c>
      <c r="O497">
        <v>2.0078931983780701</v>
      </c>
      <c r="P497">
        <v>119417.696096794</v>
      </c>
      <c r="Q497">
        <v>58010.605151117299</v>
      </c>
    </row>
    <row r="498" spans="1:17">
      <c r="A498">
        <v>497</v>
      </c>
      <c r="B498">
        <v>51.016798276447297</v>
      </c>
      <c r="C498">
        <v>4457.8835853623996</v>
      </c>
      <c r="D498">
        <v>0.47693826613076301</v>
      </c>
      <c r="E498">
        <v>267.75720341979797</v>
      </c>
      <c r="F498">
        <v>26.787979948356199</v>
      </c>
      <c r="G498">
        <v>61407.043896789</v>
      </c>
      <c r="H498">
        <v>0.40527989306432</v>
      </c>
      <c r="I498">
        <v>0.27126745433678001</v>
      </c>
      <c r="J498">
        <v>0.137199898864588</v>
      </c>
      <c r="K498">
        <v>17.810145685171801</v>
      </c>
      <c r="L498">
        <v>860.37355497194199</v>
      </c>
      <c r="M498">
        <v>667.14667235305899</v>
      </c>
      <c r="N498">
        <v>1944.6116708888101</v>
      </c>
      <c r="O498">
        <v>2.0078931983780701</v>
      </c>
      <c r="P498">
        <v>119417.696096794</v>
      </c>
      <c r="Q498">
        <v>58010.652200005301</v>
      </c>
    </row>
    <row r="499" spans="1:17">
      <c r="A499">
        <v>498</v>
      </c>
      <c r="B499">
        <v>51.006368837080203</v>
      </c>
      <c r="C499">
        <v>4457.51250678003</v>
      </c>
      <c r="D499">
        <v>0.47693970939713398</v>
      </c>
      <c r="E499">
        <v>267.74320111897703</v>
      </c>
      <c r="F499">
        <v>26.7902099915942</v>
      </c>
      <c r="G499">
        <v>61407.050868956001</v>
      </c>
      <c r="H499">
        <v>0.40528163445159698</v>
      </c>
      <c r="I499">
        <v>0.271263696213348</v>
      </c>
      <c r="J499">
        <v>0.13719854226307901</v>
      </c>
      <c r="K499">
        <v>17.8096528565783</v>
      </c>
      <c r="L499">
        <v>860.38242216780702</v>
      </c>
      <c r="M499">
        <v>667.20163202808499</v>
      </c>
      <c r="N499">
        <v>1944.6116708888101</v>
      </c>
      <c r="O499">
        <v>2.0078931983780701</v>
      </c>
      <c r="P499">
        <v>119417.696096794</v>
      </c>
      <c r="Q499">
        <v>58010.6452278383</v>
      </c>
    </row>
    <row r="500" spans="1:17">
      <c r="A500">
        <v>499</v>
      </c>
      <c r="B500">
        <v>51.005750769355103</v>
      </c>
      <c r="C500">
        <v>4456.3998824872497</v>
      </c>
      <c r="D500">
        <v>0.476950313933514</v>
      </c>
      <c r="E500">
        <v>267.67553828386701</v>
      </c>
      <c r="F500">
        <v>26.7968986728686</v>
      </c>
      <c r="G500">
        <v>61407.021977062803</v>
      </c>
      <c r="H500">
        <v>0.40528789215682198</v>
      </c>
      <c r="I500">
        <v>0.271265077811702</v>
      </c>
      <c r="J500">
        <v>0.137191162377651</v>
      </c>
      <c r="K500">
        <v>17.810220802431399</v>
      </c>
      <c r="L500">
        <v>860.40777793986103</v>
      </c>
      <c r="M500">
        <v>667.360595645064</v>
      </c>
      <c r="N500">
        <v>1944.6116708888101</v>
      </c>
      <c r="O500">
        <v>2.0078931983780701</v>
      </c>
      <c r="P500">
        <v>119417.696096794</v>
      </c>
      <c r="Q500">
        <v>58010.674119731499</v>
      </c>
    </row>
    <row r="501" spans="1:17">
      <c r="A501">
        <v>500</v>
      </c>
      <c r="B501">
        <v>50.998995668857297</v>
      </c>
      <c r="C501">
        <v>4455.6394598351599</v>
      </c>
      <c r="D501">
        <v>0.47696049870844298</v>
      </c>
      <c r="E501">
        <v>267.61759209756798</v>
      </c>
      <c r="F501">
        <v>26.801471971255999</v>
      </c>
      <c r="G501">
        <v>61406.9761564363</v>
      </c>
      <c r="H501">
        <v>0.40529905324869497</v>
      </c>
      <c r="I501">
        <v>0.27126479856382602</v>
      </c>
      <c r="J501">
        <v>0.137186002472973</v>
      </c>
      <c r="K501">
        <v>17.811463105525799</v>
      </c>
      <c r="L501">
        <v>860.42590659228904</v>
      </c>
      <c r="M501">
        <v>667.52083164469298</v>
      </c>
      <c r="N501">
        <v>1944.6116708888101</v>
      </c>
      <c r="O501">
        <v>2.0078931983780701</v>
      </c>
      <c r="P501">
        <v>119417.696096794</v>
      </c>
      <c r="Q501">
        <v>58010.719940358002</v>
      </c>
    </row>
    <row r="502" spans="1:17">
      <c r="A502">
        <v>501</v>
      </c>
      <c r="B502">
        <v>51.0051643538335</v>
      </c>
      <c r="C502">
        <v>4454.9320016441498</v>
      </c>
      <c r="D502">
        <v>0.47694830597029902</v>
      </c>
      <c r="E502">
        <v>267.59831461113703</v>
      </c>
      <c r="F502">
        <v>26.805728135181798</v>
      </c>
      <c r="G502">
        <v>61407.036090177899</v>
      </c>
      <c r="H502">
        <v>0.40525259631275501</v>
      </c>
      <c r="I502">
        <v>0.27126557461796802</v>
      </c>
      <c r="J502">
        <v>0.13718410583080701</v>
      </c>
      <c r="K502">
        <v>17.808864635864001</v>
      </c>
      <c r="L502">
        <v>860.43857853713803</v>
      </c>
      <c r="M502">
        <v>667.56206904967701</v>
      </c>
      <c r="N502">
        <v>1944.6116708888101</v>
      </c>
      <c r="O502">
        <v>2.0078931983780701</v>
      </c>
      <c r="P502">
        <v>119417.696096794</v>
      </c>
      <c r="Q502">
        <v>58010.660006616403</v>
      </c>
    </row>
    <row r="503" spans="1:17">
      <c r="A503">
        <v>502</v>
      </c>
      <c r="B503">
        <v>51.007878710569898</v>
      </c>
      <c r="C503">
        <v>4454.3989612400901</v>
      </c>
      <c r="D503">
        <v>0.47693538996435902</v>
      </c>
      <c r="E503">
        <v>267.58057610600298</v>
      </c>
      <c r="F503">
        <v>26.8089358712379</v>
      </c>
      <c r="G503">
        <v>61407.064134427797</v>
      </c>
      <c r="H503">
        <v>0.40522745301686097</v>
      </c>
      <c r="I503">
        <v>0.27126765635009797</v>
      </c>
      <c r="J503">
        <v>0.13717919998422401</v>
      </c>
      <c r="K503">
        <v>17.807564109950899</v>
      </c>
      <c r="L503">
        <v>860.45822133440799</v>
      </c>
      <c r="M503">
        <v>667.60123245019804</v>
      </c>
      <c r="N503">
        <v>1944.6116708888101</v>
      </c>
      <c r="O503">
        <v>2.0078931983780701</v>
      </c>
      <c r="P503">
        <v>119417.696096794</v>
      </c>
      <c r="Q503">
        <v>58010.631962366497</v>
      </c>
    </row>
    <row r="504" spans="1:17">
      <c r="A504">
        <v>503</v>
      </c>
      <c r="B504">
        <v>51.000444383937797</v>
      </c>
      <c r="C504">
        <v>4453.9156728837697</v>
      </c>
      <c r="D504">
        <v>0.476934938460223</v>
      </c>
      <c r="E504">
        <v>267.55300307167198</v>
      </c>
      <c r="F504">
        <v>26.8118448725535</v>
      </c>
      <c r="G504">
        <v>61407.057493624598</v>
      </c>
      <c r="H504">
        <v>0.40523046857560102</v>
      </c>
      <c r="I504">
        <v>0.27126309998335102</v>
      </c>
      <c r="J504">
        <v>0.13718185986053699</v>
      </c>
      <c r="K504">
        <v>17.807421669702901</v>
      </c>
      <c r="L504">
        <v>860.45269335062005</v>
      </c>
      <c r="M504">
        <v>667.68955502335302</v>
      </c>
      <c r="N504">
        <v>1944.6116708888101</v>
      </c>
      <c r="O504">
        <v>2.0078931983780701</v>
      </c>
      <c r="P504">
        <v>119417.696096794</v>
      </c>
      <c r="Q504">
        <v>58010.638603169697</v>
      </c>
    </row>
    <row r="505" spans="1:17">
      <c r="A505">
        <v>504</v>
      </c>
      <c r="B505">
        <v>51.008551869009302</v>
      </c>
      <c r="C505">
        <v>4453.8563813373603</v>
      </c>
      <c r="D505">
        <v>0.47693343208363798</v>
      </c>
      <c r="E505">
        <v>267.56271581209899</v>
      </c>
      <c r="F505">
        <v>26.812201802730101</v>
      </c>
      <c r="G505">
        <v>61407.086004553697</v>
      </c>
      <c r="H505">
        <v>0.40520783105467201</v>
      </c>
      <c r="I505">
        <v>0.271264586545367</v>
      </c>
      <c r="J505">
        <v>0.137181973053632</v>
      </c>
      <c r="K505">
        <v>17.805905711090201</v>
      </c>
      <c r="L505">
        <v>860.453791181969</v>
      </c>
      <c r="M505">
        <v>667.64537413170399</v>
      </c>
      <c r="N505">
        <v>1944.6116708888101</v>
      </c>
      <c r="O505">
        <v>2.0078931983780701</v>
      </c>
      <c r="P505">
        <v>119417.696096794</v>
      </c>
      <c r="Q505">
        <v>58010.610092240699</v>
      </c>
    </row>
    <row r="506" spans="1:17">
      <c r="A506">
        <v>505</v>
      </c>
      <c r="B506">
        <v>51.0179714378298</v>
      </c>
      <c r="C506">
        <v>4453.2483810544099</v>
      </c>
      <c r="D506">
        <v>0.47696657024486599</v>
      </c>
      <c r="E506">
        <v>267.53277389537902</v>
      </c>
      <c r="F506">
        <v>26.8158624622953</v>
      </c>
      <c r="G506">
        <v>61407.125259845401</v>
      </c>
      <c r="H506">
        <v>0.405190799242517</v>
      </c>
      <c r="I506">
        <v>0.27126748807969198</v>
      </c>
      <c r="J506">
        <v>0.13717830288535801</v>
      </c>
      <c r="K506">
        <v>17.805262510806902</v>
      </c>
      <c r="L506">
        <v>860.46680625236604</v>
      </c>
      <c r="M506">
        <v>667.69506112919896</v>
      </c>
      <c r="N506">
        <v>1944.6116708888101</v>
      </c>
      <c r="O506">
        <v>2.0078931983780701</v>
      </c>
      <c r="P506">
        <v>119417.696096794</v>
      </c>
      <c r="Q506">
        <v>58010.5708369489</v>
      </c>
    </row>
    <row r="507" spans="1:17">
      <c r="A507">
        <v>506</v>
      </c>
      <c r="B507">
        <v>51.0188178306189</v>
      </c>
      <c r="C507">
        <v>4452.89692760444</v>
      </c>
      <c r="D507">
        <v>0.476955102774624</v>
      </c>
      <c r="E507">
        <v>267.52925934526598</v>
      </c>
      <c r="F507">
        <v>26.817978955789201</v>
      </c>
      <c r="G507">
        <v>61407.169543130003</v>
      </c>
      <c r="H507">
        <v>0.40516117128964002</v>
      </c>
      <c r="I507">
        <v>0.27126658499752498</v>
      </c>
      <c r="J507">
        <v>0.137179089535233</v>
      </c>
      <c r="K507">
        <v>17.8033941325765</v>
      </c>
      <c r="L507">
        <v>860.46889188371301</v>
      </c>
      <c r="M507">
        <v>667.71593200733003</v>
      </c>
      <c r="N507">
        <v>1944.6116708888101</v>
      </c>
      <c r="O507">
        <v>2.0078931983780701</v>
      </c>
      <c r="P507">
        <v>119417.696096794</v>
      </c>
      <c r="Q507">
        <v>58010.526553664298</v>
      </c>
    </row>
    <row r="508" spans="1:17">
      <c r="A508">
        <v>507</v>
      </c>
      <c r="B508">
        <v>51.000130444721599</v>
      </c>
      <c r="C508">
        <v>4453.0674534530999</v>
      </c>
      <c r="D508">
        <v>0.476973613258384</v>
      </c>
      <c r="E508">
        <v>267.526724671517</v>
      </c>
      <c r="F508">
        <v>26.816951987599602</v>
      </c>
      <c r="G508">
        <v>61407.118595088301</v>
      </c>
      <c r="H508">
        <v>0.405207095045929</v>
      </c>
      <c r="I508">
        <v>0.27126131670481402</v>
      </c>
      <c r="J508">
        <v>0.13717677393928501</v>
      </c>
      <c r="K508">
        <v>17.805228441299899</v>
      </c>
      <c r="L508">
        <v>860.47690032727303</v>
      </c>
      <c r="M508">
        <v>667.73523321081598</v>
      </c>
      <c r="N508">
        <v>1944.6116708888101</v>
      </c>
      <c r="O508">
        <v>2.0078931983780701</v>
      </c>
      <c r="P508">
        <v>119417.696096794</v>
      </c>
      <c r="Q508">
        <v>58010.577501706</v>
      </c>
    </row>
    <row r="509" spans="1:17">
      <c r="A509">
        <v>508</v>
      </c>
      <c r="B509">
        <v>51.0033511848507</v>
      </c>
      <c r="C509">
        <v>4453.3708344325096</v>
      </c>
      <c r="D509">
        <v>0.47695639935039702</v>
      </c>
      <c r="E509">
        <v>267.55045605444599</v>
      </c>
      <c r="F509">
        <v>26.815125112304202</v>
      </c>
      <c r="G509">
        <v>61407.131097590202</v>
      </c>
      <c r="H509">
        <v>0.40520429410541198</v>
      </c>
      <c r="I509">
        <v>0.271261775488427</v>
      </c>
      <c r="J509">
        <v>0.13717809720236901</v>
      </c>
      <c r="K509">
        <v>17.804765142994199</v>
      </c>
      <c r="L509">
        <v>860.47182836444597</v>
      </c>
      <c r="M509">
        <v>667.66602252064104</v>
      </c>
      <c r="N509">
        <v>1944.6116708888101</v>
      </c>
      <c r="O509">
        <v>2.0078931983780701</v>
      </c>
      <c r="P509">
        <v>119417.696096794</v>
      </c>
      <c r="Q509">
        <v>58010.5649992041</v>
      </c>
    </row>
    <row r="510" spans="1:17">
      <c r="A510">
        <v>509</v>
      </c>
      <c r="B510">
        <v>50.997581542175503</v>
      </c>
      <c r="C510">
        <v>4454.2249577984303</v>
      </c>
      <c r="D510">
        <v>0.47698830134582199</v>
      </c>
      <c r="E510">
        <v>267.57411303949601</v>
      </c>
      <c r="F510">
        <v>26.8099831571637</v>
      </c>
      <c r="G510">
        <v>61407.081325182997</v>
      </c>
      <c r="H510">
        <v>0.40522668738450202</v>
      </c>
      <c r="I510">
        <v>0.27126194807291598</v>
      </c>
      <c r="J510">
        <v>0.13718095188780399</v>
      </c>
      <c r="K510">
        <v>17.806894088600899</v>
      </c>
      <c r="L510">
        <v>860.457851822012</v>
      </c>
      <c r="M510">
        <v>667.62463512518002</v>
      </c>
      <c r="N510">
        <v>1944.6116708888101</v>
      </c>
      <c r="O510">
        <v>2.0078931983780701</v>
      </c>
      <c r="P510">
        <v>119417.696096794</v>
      </c>
      <c r="Q510">
        <v>58010.614771611297</v>
      </c>
    </row>
    <row r="511" spans="1:17">
      <c r="A511">
        <v>510</v>
      </c>
      <c r="B511">
        <v>51.0151740029386</v>
      </c>
      <c r="C511">
        <v>4453.6409121124198</v>
      </c>
      <c r="D511">
        <v>0.47698021561654202</v>
      </c>
      <c r="E511">
        <v>267.546112628537</v>
      </c>
      <c r="F511">
        <v>26.813498989561101</v>
      </c>
      <c r="G511">
        <v>61407.098882619903</v>
      </c>
      <c r="H511">
        <v>0.405202052659909</v>
      </c>
      <c r="I511">
        <v>0.27126687615169298</v>
      </c>
      <c r="J511">
        <v>0.13717715662798499</v>
      </c>
      <c r="K511">
        <v>17.805924087607899</v>
      </c>
      <c r="L511">
        <v>860.47021559915402</v>
      </c>
      <c r="M511">
        <v>667.64512348158598</v>
      </c>
      <c r="N511">
        <v>1944.6116708888101</v>
      </c>
      <c r="O511">
        <v>2.0078931983780701</v>
      </c>
      <c r="P511">
        <v>119417.696096794</v>
      </c>
      <c r="Q511">
        <v>58010.597214174399</v>
      </c>
    </row>
    <row r="512" spans="1:17">
      <c r="A512">
        <v>511</v>
      </c>
      <c r="B512">
        <v>50.993693525287703</v>
      </c>
      <c r="C512">
        <v>4453.9063299510599</v>
      </c>
      <c r="D512">
        <v>0.476994418219781</v>
      </c>
      <c r="E512">
        <v>267.54688513099097</v>
      </c>
      <c r="F512">
        <v>26.8119011156003</v>
      </c>
      <c r="G512">
        <v>61407.053360497499</v>
      </c>
      <c r="H512">
        <v>0.40523620272046101</v>
      </c>
      <c r="I512">
        <v>0.27126174290965499</v>
      </c>
      <c r="J512">
        <v>0.137178542582681</v>
      </c>
      <c r="K512">
        <v>17.807734165951899</v>
      </c>
      <c r="L512">
        <v>860.46580595863804</v>
      </c>
      <c r="M512">
        <v>667.70103411775597</v>
      </c>
      <c r="N512">
        <v>1944.6116708888101</v>
      </c>
      <c r="O512">
        <v>2.0078931983780701</v>
      </c>
      <c r="P512">
        <v>119417.696096794</v>
      </c>
      <c r="Q512">
        <v>58010.642736296802</v>
      </c>
    </row>
    <row r="513" spans="1:17">
      <c r="A513">
        <v>512</v>
      </c>
      <c r="B513">
        <v>50.984248915753298</v>
      </c>
      <c r="C513">
        <v>4455.2556473159602</v>
      </c>
      <c r="D513">
        <v>0.47701784780426099</v>
      </c>
      <c r="E513">
        <v>267.59715707752702</v>
      </c>
      <c r="F513">
        <v>26.8037808714157</v>
      </c>
      <c r="G513">
        <v>61406.967974685002</v>
      </c>
      <c r="H513">
        <v>0.40531225927174702</v>
      </c>
      <c r="I513">
        <v>0.27126033809119299</v>
      </c>
      <c r="J513">
        <v>0.13718188404645201</v>
      </c>
      <c r="K513">
        <v>17.811494075367499</v>
      </c>
      <c r="L513">
        <v>860.44431565077002</v>
      </c>
      <c r="M513">
        <v>667.57302939888302</v>
      </c>
      <c r="N513">
        <v>1944.6116708888101</v>
      </c>
      <c r="O513">
        <v>2.0078931983780701</v>
      </c>
      <c r="P513">
        <v>119417.696096794</v>
      </c>
      <c r="Q513">
        <v>58010.7281221093</v>
      </c>
    </row>
    <row r="514" spans="1:17">
      <c r="A514">
        <v>513</v>
      </c>
      <c r="B514">
        <v>50.974035621155899</v>
      </c>
      <c r="C514">
        <v>4453.1380051380302</v>
      </c>
      <c r="D514">
        <v>0.47699536396235098</v>
      </c>
      <c r="E514">
        <v>267.50194011590497</v>
      </c>
      <c r="F514">
        <v>26.816527122898499</v>
      </c>
      <c r="G514">
        <v>61407.008528127997</v>
      </c>
      <c r="H514">
        <v>0.40526875046730398</v>
      </c>
      <c r="I514">
        <v>0.27125510358570698</v>
      </c>
      <c r="J514">
        <v>0.137176904459095</v>
      </c>
      <c r="K514">
        <v>17.808588059726599</v>
      </c>
      <c r="L514">
        <v>860.47457745600695</v>
      </c>
      <c r="M514">
        <v>667.83735659896297</v>
      </c>
      <c r="N514">
        <v>1944.6116708888101</v>
      </c>
      <c r="O514">
        <v>2.0078931983780701</v>
      </c>
      <c r="P514">
        <v>119417.696096794</v>
      </c>
      <c r="Q514">
        <v>58010.687568666297</v>
      </c>
    </row>
    <row r="515" spans="1:17">
      <c r="A515">
        <v>514</v>
      </c>
      <c r="B515">
        <v>50.972621556856502</v>
      </c>
      <c r="C515">
        <v>4453.4274526375502</v>
      </c>
      <c r="D515">
        <v>0.47700213687857601</v>
      </c>
      <c r="E515">
        <v>267.51156829664802</v>
      </c>
      <c r="F515">
        <v>26.8147842008898</v>
      </c>
      <c r="G515">
        <v>61406.993395421297</v>
      </c>
      <c r="H515">
        <v>0.405282275140746</v>
      </c>
      <c r="I515">
        <v>0.27125408402986201</v>
      </c>
      <c r="J515">
        <v>0.13717940252199501</v>
      </c>
      <c r="K515">
        <v>17.809301681742401</v>
      </c>
      <c r="L515">
        <v>860.46443284065003</v>
      </c>
      <c r="M515">
        <v>667.81633131137096</v>
      </c>
      <c r="N515">
        <v>1944.6116708888101</v>
      </c>
      <c r="O515">
        <v>2.0078931983780701</v>
      </c>
      <c r="P515">
        <v>119417.696096794</v>
      </c>
      <c r="Q515">
        <v>58010.702701372997</v>
      </c>
    </row>
    <row r="516" spans="1:17">
      <c r="A516">
        <v>515</v>
      </c>
      <c r="B516">
        <v>50.965880375468501</v>
      </c>
      <c r="C516">
        <v>4454.1726640348497</v>
      </c>
      <c r="D516">
        <v>0.47702703040637501</v>
      </c>
      <c r="E516">
        <v>267.52744848916001</v>
      </c>
      <c r="F516">
        <v>26.8102979170589</v>
      </c>
      <c r="G516">
        <v>61406.934498189097</v>
      </c>
      <c r="H516">
        <v>0.40533009210126503</v>
      </c>
      <c r="I516">
        <v>0.27125585738160302</v>
      </c>
      <c r="J516">
        <v>0.137176505182729</v>
      </c>
      <c r="K516">
        <v>17.8125221099558</v>
      </c>
      <c r="L516">
        <v>860.46684281558896</v>
      </c>
      <c r="M516">
        <v>667.77741851528299</v>
      </c>
      <c r="N516">
        <v>1944.6116708888101</v>
      </c>
      <c r="O516">
        <v>2.0078931983780701</v>
      </c>
      <c r="P516">
        <v>119417.696096794</v>
      </c>
      <c r="Q516">
        <v>58010.761598605197</v>
      </c>
    </row>
    <row r="517" spans="1:17">
      <c r="A517">
        <v>516</v>
      </c>
      <c r="B517">
        <v>50.978813842324797</v>
      </c>
      <c r="C517">
        <v>4452.7927359942896</v>
      </c>
      <c r="D517">
        <v>0.47701038781425698</v>
      </c>
      <c r="E517">
        <v>267.486648800571</v>
      </c>
      <c r="F517">
        <v>26.818606473972501</v>
      </c>
      <c r="G517">
        <v>61407.033444995701</v>
      </c>
      <c r="H517">
        <v>0.40525662576246102</v>
      </c>
      <c r="I517">
        <v>0.27125643110230002</v>
      </c>
      <c r="J517">
        <v>0.137175181209268</v>
      </c>
      <c r="K517">
        <v>17.808037131433501</v>
      </c>
      <c r="L517">
        <v>860.48129278410499</v>
      </c>
      <c r="M517">
        <v>667.86466291710201</v>
      </c>
      <c r="N517">
        <v>1944.6116708888101</v>
      </c>
      <c r="O517">
        <v>2.0078931983780701</v>
      </c>
      <c r="P517">
        <v>119417.696096794</v>
      </c>
      <c r="Q517">
        <v>58010.662651798601</v>
      </c>
    </row>
    <row r="518" spans="1:17">
      <c r="A518">
        <v>517</v>
      </c>
      <c r="B518">
        <v>50.965116141118202</v>
      </c>
      <c r="C518">
        <v>4452.3199613959896</v>
      </c>
      <c r="D518">
        <v>0.47696861264062401</v>
      </c>
      <c r="E518">
        <v>267.48601036104202</v>
      </c>
      <c r="F518">
        <v>26.821454237837798</v>
      </c>
      <c r="G518">
        <v>61407.063189055603</v>
      </c>
      <c r="H518">
        <v>0.40522296780943501</v>
      </c>
      <c r="I518">
        <v>0.27125072106125298</v>
      </c>
      <c r="J518">
        <v>0.13717677783175999</v>
      </c>
      <c r="K518">
        <v>17.805282188967801</v>
      </c>
      <c r="L518">
        <v>860.48602844909703</v>
      </c>
      <c r="M518">
        <v>667.911581175935</v>
      </c>
      <c r="N518">
        <v>1944.6116708888101</v>
      </c>
      <c r="O518">
        <v>2.0078931983780701</v>
      </c>
      <c r="P518">
        <v>119417.696096794</v>
      </c>
      <c r="Q518">
        <v>58010.632907738698</v>
      </c>
    </row>
    <row r="519" spans="1:17">
      <c r="A519">
        <v>518</v>
      </c>
      <c r="B519">
        <v>50.977514056787399</v>
      </c>
      <c r="C519">
        <v>4451.1499361138203</v>
      </c>
      <c r="D519">
        <v>0.476948349650684</v>
      </c>
      <c r="E519">
        <v>267.43628988338003</v>
      </c>
      <c r="F519">
        <v>26.8285045012558</v>
      </c>
      <c r="G519">
        <v>61407.091478083203</v>
      </c>
      <c r="H519">
        <v>0.405186881146538</v>
      </c>
      <c r="I519">
        <v>0.27125369872255001</v>
      </c>
      <c r="J519">
        <v>0.13717126551123399</v>
      </c>
      <c r="K519">
        <v>17.803254146638601</v>
      </c>
      <c r="L519">
        <v>860.50849668457704</v>
      </c>
      <c r="M519">
        <v>667.99855947430797</v>
      </c>
      <c r="N519">
        <v>1944.6116708888101</v>
      </c>
      <c r="O519">
        <v>2.0078931983780701</v>
      </c>
      <c r="P519">
        <v>119417.696096794</v>
      </c>
      <c r="Q519">
        <v>58010.604618711099</v>
      </c>
    </row>
    <row r="520" spans="1:17">
      <c r="A520">
        <v>519</v>
      </c>
      <c r="B520">
        <v>50.9635829909056</v>
      </c>
      <c r="C520">
        <v>4452.0382468727403</v>
      </c>
      <c r="D520">
        <v>0.47698489656675802</v>
      </c>
      <c r="E520">
        <v>267.46323246229798</v>
      </c>
      <c r="F520">
        <v>26.823151436463299</v>
      </c>
      <c r="G520">
        <v>61407.051488380603</v>
      </c>
      <c r="H520">
        <v>0.40522423112623401</v>
      </c>
      <c r="I520">
        <v>0.27125083446394599</v>
      </c>
      <c r="J520">
        <v>0.137175616748758</v>
      </c>
      <c r="K520">
        <v>17.8057409624132</v>
      </c>
      <c r="L520">
        <v>860.49009161637503</v>
      </c>
      <c r="M520">
        <v>667.97606083893095</v>
      </c>
      <c r="N520">
        <v>1944.6116708888101</v>
      </c>
      <c r="O520">
        <v>2.0078931983780701</v>
      </c>
      <c r="P520">
        <v>119417.696096794</v>
      </c>
      <c r="Q520">
        <v>58010.644608413699</v>
      </c>
    </row>
    <row r="521" spans="1:17">
      <c r="A521">
        <v>520</v>
      </c>
      <c r="B521">
        <v>50.981533725009797</v>
      </c>
      <c r="C521">
        <v>4452.6131041795497</v>
      </c>
      <c r="D521">
        <v>0.47695299549724302</v>
      </c>
      <c r="E521">
        <v>267.50222964215499</v>
      </c>
      <c r="F521">
        <v>26.819688417280201</v>
      </c>
      <c r="G521">
        <v>61407.072610265001</v>
      </c>
      <c r="H521">
        <v>0.40520560879515599</v>
      </c>
      <c r="I521">
        <v>0.27125629729949002</v>
      </c>
      <c r="J521">
        <v>0.13717889501632199</v>
      </c>
      <c r="K521">
        <v>17.8050394438966</v>
      </c>
      <c r="L521">
        <v>860.47450807463304</v>
      </c>
      <c r="M521">
        <v>667.84815961946197</v>
      </c>
      <c r="N521">
        <v>1944.6116708888101</v>
      </c>
      <c r="O521">
        <v>2.0078931983780701</v>
      </c>
      <c r="P521">
        <v>119417.696096794</v>
      </c>
      <c r="Q521">
        <v>58010.623486529301</v>
      </c>
    </row>
    <row r="522" spans="1:17">
      <c r="A522">
        <v>521</v>
      </c>
      <c r="B522">
        <v>50.965009736984797</v>
      </c>
      <c r="C522">
        <v>4451.6564989312601</v>
      </c>
      <c r="D522">
        <v>0.47695703069397299</v>
      </c>
      <c r="E522">
        <v>267.45754567946801</v>
      </c>
      <c r="F522">
        <v>26.8254516325471</v>
      </c>
      <c r="G522">
        <v>61407.076069563103</v>
      </c>
      <c r="H522">
        <v>0.40521421600260699</v>
      </c>
      <c r="I522">
        <v>0.27125012723970898</v>
      </c>
      <c r="J522">
        <v>0.137174172516033</v>
      </c>
      <c r="K522">
        <v>17.804475712858501</v>
      </c>
      <c r="L522">
        <v>860.49764489841198</v>
      </c>
      <c r="M522">
        <v>667.98064613092595</v>
      </c>
      <c r="N522">
        <v>1944.6116708888101</v>
      </c>
      <c r="O522">
        <v>2.0078931983780701</v>
      </c>
      <c r="P522">
        <v>119417.696096794</v>
      </c>
      <c r="Q522">
        <v>58010.620027231198</v>
      </c>
    </row>
    <row r="523" spans="1:17">
      <c r="A523">
        <v>522</v>
      </c>
      <c r="B523">
        <v>50.955655044937799</v>
      </c>
      <c r="C523">
        <v>4452.1783643814797</v>
      </c>
      <c r="D523">
        <v>0.47697449733147601</v>
      </c>
      <c r="E523">
        <v>267.49581331454499</v>
      </c>
      <c r="F523">
        <v>26.822307266969599</v>
      </c>
      <c r="G523">
        <v>61407.102834883102</v>
      </c>
      <c r="H523">
        <v>0.40520918770858699</v>
      </c>
      <c r="I523">
        <v>0.27124641888114498</v>
      </c>
      <c r="J523">
        <v>0.137177964794269</v>
      </c>
      <c r="K523">
        <v>17.803653861099399</v>
      </c>
      <c r="L523">
        <v>860.48806571118996</v>
      </c>
      <c r="M523">
        <v>667.91128855154795</v>
      </c>
      <c r="N523">
        <v>1944.6116708888101</v>
      </c>
      <c r="O523">
        <v>2.0078931983780701</v>
      </c>
      <c r="P523">
        <v>119417.696096794</v>
      </c>
      <c r="Q523">
        <v>58010.593261911199</v>
      </c>
    </row>
    <row r="524" spans="1:17">
      <c r="A524">
        <v>523</v>
      </c>
      <c r="B524">
        <v>50.939938122894098</v>
      </c>
      <c r="C524">
        <v>4452.6882406559998</v>
      </c>
      <c r="D524">
        <v>0.47697814651765702</v>
      </c>
      <c r="E524">
        <v>267.51547692734101</v>
      </c>
      <c r="F524">
        <v>26.8192358509252</v>
      </c>
      <c r="G524">
        <v>61407.067322678202</v>
      </c>
      <c r="H524">
        <v>0.40523802826476701</v>
      </c>
      <c r="I524">
        <v>0.27124340776945</v>
      </c>
      <c r="J524">
        <v>0.13717752281835499</v>
      </c>
      <c r="K524">
        <v>17.805055356298801</v>
      </c>
      <c r="L524">
        <v>860.48897921226796</v>
      </c>
      <c r="M524">
        <v>667.88900220956202</v>
      </c>
      <c r="N524">
        <v>1944.6116708888101</v>
      </c>
      <c r="O524">
        <v>2.0078931983780701</v>
      </c>
      <c r="P524">
        <v>119417.696096794</v>
      </c>
      <c r="Q524">
        <v>58010.6287741161</v>
      </c>
    </row>
    <row r="525" spans="1:17">
      <c r="A525">
        <v>524</v>
      </c>
      <c r="B525">
        <v>50.919871763788102</v>
      </c>
      <c r="C525">
        <v>4452.93827548222</v>
      </c>
      <c r="D525">
        <v>0.47696369295770402</v>
      </c>
      <c r="E525">
        <v>267.52736500583899</v>
      </c>
      <c r="F525">
        <v>26.817729936726401</v>
      </c>
      <c r="G525">
        <v>61407.0302584745</v>
      </c>
      <c r="H525">
        <v>0.40526269372311802</v>
      </c>
      <c r="I525">
        <v>0.271235807504352</v>
      </c>
      <c r="J525">
        <v>0.137181826436064</v>
      </c>
      <c r="K525">
        <v>17.8055836692381</v>
      </c>
      <c r="L525">
        <v>860.47756124878902</v>
      </c>
      <c r="M525">
        <v>667.90107082279201</v>
      </c>
      <c r="N525">
        <v>1944.6116708888101</v>
      </c>
      <c r="O525">
        <v>2.0078931983780701</v>
      </c>
      <c r="P525">
        <v>119417.696096794</v>
      </c>
      <c r="Q525">
        <v>58010.665838319801</v>
      </c>
    </row>
    <row r="526" spans="1:17">
      <c r="A526">
        <v>525</v>
      </c>
      <c r="B526">
        <v>50.9461289710475</v>
      </c>
      <c r="C526">
        <v>4453.0667913895904</v>
      </c>
      <c r="D526">
        <v>0.47697156476142399</v>
      </c>
      <c r="E526">
        <v>267.54508325640398</v>
      </c>
      <c r="F526">
        <v>26.816955974632901</v>
      </c>
      <c r="G526">
        <v>61407.095567751501</v>
      </c>
      <c r="H526">
        <v>0.40522731423257202</v>
      </c>
      <c r="I526">
        <v>0.27124444605432402</v>
      </c>
      <c r="J526">
        <v>0.137180187766165</v>
      </c>
      <c r="K526">
        <v>17.804276568472599</v>
      </c>
      <c r="L526">
        <v>860.47933967127005</v>
      </c>
      <c r="M526">
        <v>667.80336345513797</v>
      </c>
      <c r="N526">
        <v>1944.6116708888101</v>
      </c>
      <c r="O526">
        <v>2.0078931983780701</v>
      </c>
      <c r="P526">
        <v>119417.696096794</v>
      </c>
      <c r="Q526">
        <v>58010.600529042902</v>
      </c>
    </row>
    <row r="527" spans="1:17">
      <c r="A527">
        <v>526</v>
      </c>
      <c r="B527">
        <v>50.944290861181102</v>
      </c>
      <c r="C527">
        <v>4452.8754894247704</v>
      </c>
      <c r="D527">
        <v>0.47697068639142298</v>
      </c>
      <c r="E527">
        <v>267.52156477961699</v>
      </c>
      <c r="F527">
        <v>26.8181080698083</v>
      </c>
      <c r="G527">
        <v>61407.055966470602</v>
      </c>
      <c r="H527">
        <v>0.40523333027874803</v>
      </c>
      <c r="I527">
        <v>0.27124612530179398</v>
      </c>
      <c r="J527">
        <v>0.137178212760213</v>
      </c>
      <c r="K527">
        <v>17.805373779790902</v>
      </c>
      <c r="L527">
        <v>860.48413062689394</v>
      </c>
      <c r="M527">
        <v>667.87564882974095</v>
      </c>
      <c r="N527">
        <v>1944.6116708888101</v>
      </c>
      <c r="O527">
        <v>2.0078931983780701</v>
      </c>
      <c r="P527">
        <v>119417.696096794</v>
      </c>
      <c r="Q527">
        <v>58010.640130323802</v>
      </c>
    </row>
    <row r="528" spans="1:17">
      <c r="A528">
        <v>527</v>
      </c>
      <c r="B528">
        <v>50.942173164179898</v>
      </c>
      <c r="C528">
        <v>4451.4807258979999</v>
      </c>
      <c r="D528">
        <v>0.47696121925039298</v>
      </c>
      <c r="E528">
        <v>267.47173812437802</v>
      </c>
      <c r="F528">
        <v>26.826510873570999</v>
      </c>
      <c r="G528">
        <v>61407.133446158099</v>
      </c>
      <c r="H528">
        <v>0.405185297807511</v>
      </c>
      <c r="I528">
        <v>0.271242323465682</v>
      </c>
      <c r="J528">
        <v>0.13717517751411301</v>
      </c>
      <c r="K528">
        <v>17.801995310707401</v>
      </c>
      <c r="L528">
        <v>860.50618873012399</v>
      </c>
      <c r="M528">
        <v>668.00485533039898</v>
      </c>
      <c r="N528">
        <v>1944.6116708888101</v>
      </c>
      <c r="O528">
        <v>2.0078931983780701</v>
      </c>
      <c r="P528">
        <v>119417.696096794</v>
      </c>
      <c r="Q528">
        <v>58010.562650636202</v>
      </c>
    </row>
    <row r="529" spans="1:17">
      <c r="A529">
        <v>528</v>
      </c>
      <c r="B529">
        <v>50.939401365996197</v>
      </c>
      <c r="C529">
        <v>4454.6494460034201</v>
      </c>
      <c r="D529">
        <v>0.476981176605555</v>
      </c>
      <c r="E529">
        <v>267.61000070770001</v>
      </c>
      <c r="F529">
        <v>26.8074284058271</v>
      </c>
      <c r="G529">
        <v>61407.028026657303</v>
      </c>
      <c r="H529">
        <v>0.40527527171302002</v>
      </c>
      <c r="I529">
        <v>0.27124494870890498</v>
      </c>
      <c r="J529">
        <v>0.137182582966591</v>
      </c>
      <c r="K529">
        <v>17.8071641269206</v>
      </c>
      <c r="L529">
        <v>860.46322257899305</v>
      </c>
      <c r="M529">
        <v>667.65201795456505</v>
      </c>
      <c r="N529">
        <v>1944.6116708888101</v>
      </c>
      <c r="O529">
        <v>2.0078931983780701</v>
      </c>
      <c r="P529">
        <v>119417.696096794</v>
      </c>
      <c r="Q529">
        <v>58010.668070136999</v>
      </c>
    </row>
    <row r="530" spans="1:17">
      <c r="A530">
        <v>529</v>
      </c>
      <c r="B530">
        <v>50.9448052292719</v>
      </c>
      <c r="C530">
        <v>4453.4083200651003</v>
      </c>
      <c r="D530">
        <v>0.47698734289170402</v>
      </c>
      <c r="E530">
        <v>267.54461639025197</v>
      </c>
      <c r="F530">
        <v>26.814899401600002</v>
      </c>
      <c r="G530">
        <v>61407.051556008701</v>
      </c>
      <c r="H530">
        <v>0.40525511666473002</v>
      </c>
      <c r="I530">
        <v>0.27124553223625397</v>
      </c>
      <c r="J530">
        <v>0.13717930419694399</v>
      </c>
      <c r="K530">
        <v>17.806321572356602</v>
      </c>
      <c r="L530">
        <v>860.47767407562503</v>
      </c>
      <c r="M530">
        <v>667.80089447964895</v>
      </c>
      <c r="N530">
        <v>1944.6116708888101</v>
      </c>
      <c r="O530">
        <v>2.0078931983780701</v>
      </c>
      <c r="P530">
        <v>119417.696096794</v>
      </c>
      <c r="Q530">
        <v>58010.644540785601</v>
      </c>
    </row>
    <row r="531" spans="1:17">
      <c r="A531">
        <v>530</v>
      </c>
      <c r="B531">
        <v>50.930622288645601</v>
      </c>
      <c r="C531">
        <v>4452.8286590281296</v>
      </c>
      <c r="D531">
        <v>0.47702692559214199</v>
      </c>
      <c r="E531">
        <v>267.49325930331099</v>
      </c>
      <c r="F531">
        <v>26.818390115836699</v>
      </c>
      <c r="G531">
        <v>61406.983240422902</v>
      </c>
      <c r="H531">
        <v>0.40530706894445001</v>
      </c>
      <c r="I531">
        <v>0.27124297990413099</v>
      </c>
      <c r="J531">
        <v>0.13717350925485799</v>
      </c>
      <c r="K531">
        <v>17.808919916222202</v>
      </c>
      <c r="L531">
        <v>860.49501454338804</v>
      </c>
      <c r="M531">
        <v>667.93867877019295</v>
      </c>
      <c r="N531">
        <v>1944.6116708888101</v>
      </c>
      <c r="O531">
        <v>2.0078931983780701</v>
      </c>
      <c r="P531">
        <v>119417.696096794</v>
      </c>
      <c r="Q531">
        <v>58010.7128563714</v>
      </c>
    </row>
    <row r="532" spans="1:17">
      <c r="A532">
        <v>531</v>
      </c>
      <c r="B532">
        <v>50.938611705967197</v>
      </c>
      <c r="C532">
        <v>4451.4649081875896</v>
      </c>
      <c r="D532">
        <v>0.476972537275901</v>
      </c>
      <c r="E532">
        <v>267.467460085781</v>
      </c>
      <c r="F532">
        <v>26.826606198141398</v>
      </c>
      <c r="G532">
        <v>61407.122867089398</v>
      </c>
      <c r="H532">
        <v>0.40519612664458698</v>
      </c>
      <c r="I532">
        <v>0.27124180652265301</v>
      </c>
      <c r="J532">
        <v>0.13717369579038199</v>
      </c>
      <c r="K532">
        <v>17.802509223297701</v>
      </c>
      <c r="L532">
        <v>860.510814366913</v>
      </c>
      <c r="M532">
        <v>668.01796656179704</v>
      </c>
      <c r="N532">
        <v>1944.6116708888101</v>
      </c>
      <c r="O532">
        <v>2.0078931983780701</v>
      </c>
      <c r="P532">
        <v>119417.696096794</v>
      </c>
      <c r="Q532">
        <v>58010.573229704903</v>
      </c>
    </row>
    <row r="533" spans="1:17">
      <c r="A533">
        <v>532</v>
      </c>
      <c r="B533">
        <v>50.936410772969197</v>
      </c>
      <c r="C533">
        <v>4452.8886774738403</v>
      </c>
      <c r="D533">
        <v>0.47698531011310502</v>
      </c>
      <c r="E533">
        <v>267.52292057045503</v>
      </c>
      <c r="F533">
        <v>26.818028643047199</v>
      </c>
      <c r="G533">
        <v>61407.060927670602</v>
      </c>
      <c r="H533">
        <v>0.40524580255867898</v>
      </c>
      <c r="I533">
        <v>0.27124253235551998</v>
      </c>
      <c r="J533">
        <v>0.13717858737144301</v>
      </c>
      <c r="K533">
        <v>17.8055079154155</v>
      </c>
      <c r="L533">
        <v>860.48485094214402</v>
      </c>
      <c r="M533">
        <v>667.88135214848103</v>
      </c>
      <c r="N533">
        <v>1944.6116708888101</v>
      </c>
      <c r="O533">
        <v>2.0078931983780701</v>
      </c>
      <c r="P533">
        <v>119417.696096794</v>
      </c>
      <c r="Q533">
        <v>58010.6351691237</v>
      </c>
    </row>
    <row r="534" spans="1:17">
      <c r="A534">
        <v>533</v>
      </c>
      <c r="B534">
        <v>50.9397496732078</v>
      </c>
      <c r="C534">
        <v>4452.4227598534599</v>
      </c>
      <c r="D534">
        <v>0.476960233749878</v>
      </c>
      <c r="E534">
        <v>267.50793782992599</v>
      </c>
      <c r="F534">
        <v>26.820834978555499</v>
      </c>
      <c r="G534">
        <v>61407.074171045599</v>
      </c>
      <c r="H534">
        <v>0.40523647897880599</v>
      </c>
      <c r="I534">
        <v>0.27124288431311899</v>
      </c>
      <c r="J534">
        <v>0.137176206265015</v>
      </c>
      <c r="K534">
        <v>17.804559426483301</v>
      </c>
      <c r="L534">
        <v>860.494693140148</v>
      </c>
      <c r="M534">
        <v>667.903285930111</v>
      </c>
      <c r="N534">
        <v>1944.6116708888101</v>
      </c>
      <c r="O534">
        <v>2.0078931983780701</v>
      </c>
      <c r="P534">
        <v>119417.696096794</v>
      </c>
      <c r="Q534">
        <v>58010.621925748703</v>
      </c>
    </row>
    <row r="535" spans="1:17">
      <c r="A535">
        <v>534</v>
      </c>
      <c r="B535">
        <v>50.941320814723198</v>
      </c>
      <c r="C535">
        <v>4452.5431046199701</v>
      </c>
      <c r="D535">
        <v>0.47698054952817398</v>
      </c>
      <c r="E535">
        <v>267.496666914635</v>
      </c>
      <c r="F535">
        <v>26.8201100564049</v>
      </c>
      <c r="G535">
        <v>61407.038581495501</v>
      </c>
      <c r="H535">
        <v>0.40524716031274</v>
      </c>
      <c r="I535">
        <v>0.27124485739763698</v>
      </c>
      <c r="J535">
        <v>0.137175719448272</v>
      </c>
      <c r="K535">
        <v>17.806017006699498</v>
      </c>
      <c r="L535">
        <v>860.49294347867203</v>
      </c>
      <c r="M535">
        <v>667.93000390250199</v>
      </c>
      <c r="N535">
        <v>1944.6116708888101</v>
      </c>
      <c r="O535">
        <v>2.0078931983780701</v>
      </c>
      <c r="P535">
        <v>119417.696096794</v>
      </c>
      <c r="Q535">
        <v>58010.657515298801</v>
      </c>
    </row>
    <row r="536" spans="1:17">
      <c r="A536">
        <v>535</v>
      </c>
      <c r="B536">
        <v>50.941915930156</v>
      </c>
      <c r="C536">
        <v>4452.9016315715298</v>
      </c>
      <c r="D536">
        <v>0.47697975985708901</v>
      </c>
      <c r="E536">
        <v>267.51409495632902</v>
      </c>
      <c r="F536">
        <v>26.817950625747201</v>
      </c>
      <c r="G536">
        <v>61407.029591506704</v>
      </c>
      <c r="H536">
        <v>0.40525431525239802</v>
      </c>
      <c r="I536">
        <v>0.27124540255815999</v>
      </c>
      <c r="J536">
        <v>0.13717637335463201</v>
      </c>
      <c r="K536">
        <v>17.806404841395999</v>
      </c>
      <c r="L536">
        <v>860.48892316045101</v>
      </c>
      <c r="M536">
        <v>667.883086687993</v>
      </c>
      <c r="N536">
        <v>1944.6116708888101</v>
      </c>
      <c r="O536">
        <v>2.0078931983780701</v>
      </c>
      <c r="P536">
        <v>119417.696096794</v>
      </c>
      <c r="Q536">
        <v>58010.666505287598</v>
      </c>
    </row>
    <row r="537" spans="1:17">
      <c r="A537">
        <v>536</v>
      </c>
      <c r="B537">
        <v>50.937940271175002</v>
      </c>
      <c r="C537">
        <v>4452.9055154077096</v>
      </c>
      <c r="D537">
        <v>0.47697520857572201</v>
      </c>
      <c r="E537">
        <v>267.51392620740302</v>
      </c>
      <c r="F537">
        <v>26.817927235058399</v>
      </c>
      <c r="G537">
        <v>61407.0190078347</v>
      </c>
      <c r="H537">
        <v>0.40525979004337098</v>
      </c>
      <c r="I537">
        <v>0.27124389056415499</v>
      </c>
      <c r="J537">
        <v>0.13717692690907199</v>
      </c>
      <c r="K537">
        <v>17.806512539579501</v>
      </c>
      <c r="L537">
        <v>860.48770925417</v>
      </c>
      <c r="M537">
        <v>667.89027155512997</v>
      </c>
      <c r="N537">
        <v>1944.6116708888101</v>
      </c>
      <c r="O537">
        <v>2.0078931983780701</v>
      </c>
      <c r="P537">
        <v>119417.696096794</v>
      </c>
      <c r="Q537">
        <v>58010.677088959601</v>
      </c>
    </row>
    <row r="538" spans="1:17">
      <c r="A538">
        <v>537</v>
      </c>
      <c r="B538">
        <v>50.936960198516601</v>
      </c>
      <c r="C538">
        <v>4452.9734539995197</v>
      </c>
      <c r="D538">
        <v>0.47697485041210103</v>
      </c>
      <c r="E538">
        <v>267.51675872382401</v>
      </c>
      <c r="F538">
        <v>26.817518076497201</v>
      </c>
      <c r="G538">
        <v>61407.015490195998</v>
      </c>
      <c r="H538">
        <v>0.40526184883120198</v>
      </c>
      <c r="I538">
        <v>0.27124384106774002</v>
      </c>
      <c r="J538">
        <v>0.137176991279642</v>
      </c>
      <c r="K538">
        <v>17.8066484608572</v>
      </c>
      <c r="L538">
        <v>860.48723764650902</v>
      </c>
      <c r="M538">
        <v>667.88554858985196</v>
      </c>
      <c r="N538">
        <v>1944.6116708888101</v>
      </c>
      <c r="O538">
        <v>2.0078931983780701</v>
      </c>
      <c r="P538">
        <v>119417.696096794</v>
      </c>
      <c r="Q538">
        <v>58010.680606598296</v>
      </c>
    </row>
    <row r="539" spans="1:17">
      <c r="A539">
        <v>538</v>
      </c>
      <c r="B539">
        <v>50.942027573786199</v>
      </c>
      <c r="C539">
        <v>4452.8171224674397</v>
      </c>
      <c r="D539">
        <v>0.47697185531152703</v>
      </c>
      <c r="E539">
        <v>267.50995003604299</v>
      </c>
      <c r="F539">
        <v>26.818459598138901</v>
      </c>
      <c r="G539">
        <v>61407.021007208001</v>
      </c>
      <c r="H539">
        <v>0.40525417510941703</v>
      </c>
      <c r="I539">
        <v>0.27124515727845799</v>
      </c>
      <c r="J539">
        <v>0.13717664254154299</v>
      </c>
      <c r="K539">
        <v>17.806321074920099</v>
      </c>
      <c r="L539">
        <v>860.48819422821805</v>
      </c>
      <c r="M539">
        <v>667.89245859818004</v>
      </c>
      <c r="N539">
        <v>1944.6116708888101</v>
      </c>
      <c r="O539">
        <v>2.0078931983780701</v>
      </c>
      <c r="P539">
        <v>119417.696096794</v>
      </c>
      <c r="Q539">
        <v>58010.675089586301</v>
      </c>
    </row>
    <row r="540" spans="1:17">
      <c r="A540">
        <v>539</v>
      </c>
      <c r="B540">
        <v>50.940973626958197</v>
      </c>
      <c r="C540">
        <v>4452.9025123671299</v>
      </c>
      <c r="D540">
        <v>0.47698341576660802</v>
      </c>
      <c r="E540">
        <v>267.50712918977899</v>
      </c>
      <c r="F540">
        <v>26.8179453210874</v>
      </c>
      <c r="G540">
        <v>61407.000338863698</v>
      </c>
      <c r="H540">
        <v>0.40527124486604499</v>
      </c>
      <c r="I540">
        <v>0.27124544919423899</v>
      </c>
      <c r="J540">
        <v>0.13717575362705101</v>
      </c>
      <c r="K540">
        <v>17.807297565842799</v>
      </c>
      <c r="L540">
        <v>860.48887304730897</v>
      </c>
      <c r="M540">
        <v>667.89461371960897</v>
      </c>
      <c r="N540">
        <v>1944.6116708888101</v>
      </c>
      <c r="O540">
        <v>2.0078931983780701</v>
      </c>
      <c r="P540">
        <v>119417.696096794</v>
      </c>
      <c r="Q540">
        <v>58010.695757930604</v>
      </c>
    </row>
    <row r="541" spans="1:17">
      <c r="A541">
        <v>540</v>
      </c>
      <c r="B541">
        <v>50.939993809655803</v>
      </c>
      <c r="C541">
        <v>4452.6321195077298</v>
      </c>
      <c r="D541">
        <v>0.47698083581005002</v>
      </c>
      <c r="E541">
        <v>267.49665396472699</v>
      </c>
      <c r="F541">
        <v>26.819573881616002</v>
      </c>
      <c r="G541">
        <v>61407.010216166302</v>
      </c>
      <c r="H541">
        <v>0.40526298220309798</v>
      </c>
      <c r="I541">
        <v>0.27124487312587497</v>
      </c>
      <c r="J541">
        <v>0.13717503210739301</v>
      </c>
      <c r="K541">
        <v>17.806747829130799</v>
      </c>
      <c r="L541">
        <v>860.49333234057997</v>
      </c>
      <c r="M541">
        <v>667.92454097627603</v>
      </c>
      <c r="N541">
        <v>1944.6116708888101</v>
      </c>
      <c r="O541">
        <v>2.0078931983780701</v>
      </c>
      <c r="P541">
        <v>119417.696096794</v>
      </c>
      <c r="Q541">
        <v>58010.685880628</v>
      </c>
    </row>
    <row r="542" spans="1:17">
      <c r="A542">
        <v>541</v>
      </c>
      <c r="B542">
        <v>50.942796422708497</v>
      </c>
      <c r="C542">
        <v>4452.2371638230998</v>
      </c>
      <c r="D542">
        <v>0.47697851193329799</v>
      </c>
      <c r="E542">
        <v>267.47987442768698</v>
      </c>
      <c r="F542">
        <v>26.8219530323159</v>
      </c>
      <c r="G542">
        <v>61407.023134210103</v>
      </c>
      <c r="H542">
        <v>0.40525079647200202</v>
      </c>
      <c r="I542">
        <v>0.27124555367609798</v>
      </c>
      <c r="J542">
        <v>0.13717310443518699</v>
      </c>
      <c r="K542">
        <v>17.806068020440598</v>
      </c>
      <c r="L542">
        <v>860.50151499762501</v>
      </c>
      <c r="M542">
        <v>667.95848684325199</v>
      </c>
      <c r="N542">
        <v>1944.6116708888101</v>
      </c>
      <c r="O542">
        <v>2.0078931983780701</v>
      </c>
      <c r="P542">
        <v>119417.696096794</v>
      </c>
      <c r="Q542">
        <v>58010.672962584198</v>
      </c>
    </row>
    <row r="543" spans="1:17">
      <c r="A543">
        <v>542</v>
      </c>
      <c r="B543">
        <v>50.947006070259199</v>
      </c>
      <c r="C543">
        <v>4452.2649607574604</v>
      </c>
      <c r="D543">
        <v>0.47697401311459803</v>
      </c>
      <c r="E543">
        <v>267.486723535127</v>
      </c>
      <c r="F543">
        <v>26.8217855741626</v>
      </c>
      <c r="G543">
        <v>61407.0375753185</v>
      </c>
      <c r="H543">
        <v>0.40524266946008303</v>
      </c>
      <c r="I543">
        <v>0.27124645276738202</v>
      </c>
      <c r="J543">
        <v>0.13717347837929</v>
      </c>
      <c r="K543">
        <v>17.8055315726895</v>
      </c>
      <c r="L543">
        <v>860.50026722694804</v>
      </c>
      <c r="M543">
        <v>667.93147595810694</v>
      </c>
      <c r="N543">
        <v>1944.6116708888101</v>
      </c>
      <c r="O543">
        <v>2.0078931983780701</v>
      </c>
      <c r="P543">
        <v>119417.696096794</v>
      </c>
      <c r="Q543">
        <v>58010.658521475802</v>
      </c>
    </row>
    <row r="544" spans="1:17">
      <c r="A544">
        <v>543</v>
      </c>
      <c r="B544">
        <v>50.948500578183399</v>
      </c>
      <c r="C544">
        <v>4452.0683300794599</v>
      </c>
      <c r="D544">
        <v>0.47697453470244799</v>
      </c>
      <c r="E544">
        <v>267.47735822168602</v>
      </c>
      <c r="F544">
        <v>26.822970188928601</v>
      </c>
      <c r="G544">
        <v>61407.039074956003</v>
      </c>
      <c r="H544">
        <v>0.40523912259329498</v>
      </c>
      <c r="I544">
        <v>0.27124698699618399</v>
      </c>
      <c r="J544">
        <v>0.13717230269049099</v>
      </c>
      <c r="K544">
        <v>17.805333177987499</v>
      </c>
      <c r="L544">
        <v>860.50459669400698</v>
      </c>
      <c r="M544">
        <v>667.95015777559797</v>
      </c>
      <c r="N544">
        <v>1944.6116708888101</v>
      </c>
      <c r="O544">
        <v>2.0078931983780701</v>
      </c>
      <c r="P544">
        <v>119417.696096794</v>
      </c>
      <c r="Q544">
        <v>58010.657021838299</v>
      </c>
    </row>
    <row r="545" spans="1:17">
      <c r="A545">
        <v>544</v>
      </c>
      <c r="B545">
        <v>50.953050848141899</v>
      </c>
      <c r="C545">
        <v>4452.0469589568202</v>
      </c>
      <c r="D545">
        <v>0.47697443961709801</v>
      </c>
      <c r="E545">
        <v>267.47630031267801</v>
      </c>
      <c r="F545">
        <v>26.8230989470011</v>
      </c>
      <c r="G545">
        <v>61407.042374239601</v>
      </c>
      <c r="H545">
        <v>0.405236173731644</v>
      </c>
      <c r="I545">
        <v>0.27124845597159097</v>
      </c>
      <c r="J545">
        <v>0.137171525728597</v>
      </c>
      <c r="K545">
        <v>17.805273145785598</v>
      </c>
      <c r="L545">
        <v>860.50634828229499</v>
      </c>
      <c r="M545">
        <v>667.93907815147395</v>
      </c>
      <c r="N545">
        <v>1944.6116708888101</v>
      </c>
      <c r="O545">
        <v>2.0078931983780701</v>
      </c>
      <c r="P545">
        <v>119417.696096794</v>
      </c>
      <c r="Q545">
        <v>58010.6537225547</v>
      </c>
    </row>
    <row r="546" spans="1:17">
      <c r="A546">
        <v>545</v>
      </c>
      <c r="B546">
        <v>50.953044016455401</v>
      </c>
      <c r="C546">
        <v>4452.0569733475004</v>
      </c>
      <c r="D546">
        <v>0.47697892513207701</v>
      </c>
      <c r="E546">
        <v>267.47522717188502</v>
      </c>
      <c r="F546">
        <v>26.823038611521699</v>
      </c>
      <c r="G546">
        <v>61407.0413423317</v>
      </c>
      <c r="H546">
        <v>0.40523574202696599</v>
      </c>
      <c r="I546">
        <v>0.27124853789602399</v>
      </c>
      <c r="J546">
        <v>0.13717170985711999</v>
      </c>
      <c r="K546">
        <v>17.805359625608698</v>
      </c>
      <c r="L546">
        <v>860.50562889495302</v>
      </c>
      <c r="M546">
        <v>667.94320805245798</v>
      </c>
      <c r="N546">
        <v>1944.6116708888101</v>
      </c>
      <c r="O546">
        <v>2.0078931983780701</v>
      </c>
      <c r="P546">
        <v>119417.696096794</v>
      </c>
      <c r="Q546">
        <v>58010.654754462601</v>
      </c>
    </row>
    <row r="547" spans="1:17">
      <c r="A547">
        <v>546</v>
      </c>
      <c r="B547">
        <v>50.954321945282601</v>
      </c>
      <c r="C547">
        <v>4451.4793796147096</v>
      </c>
      <c r="D547">
        <v>0.47697599036328497</v>
      </c>
      <c r="E547">
        <v>267.44679761290098</v>
      </c>
      <c r="F547">
        <v>26.826518986847599</v>
      </c>
      <c r="G547">
        <v>61407.049164026103</v>
      </c>
      <c r="H547">
        <v>0.405225351771481</v>
      </c>
      <c r="I547">
        <v>0.27124864419743999</v>
      </c>
      <c r="J547">
        <v>0.13716972400414601</v>
      </c>
      <c r="K547">
        <v>17.804807302672899</v>
      </c>
      <c r="L547">
        <v>860.51439755008698</v>
      </c>
      <c r="M547">
        <v>668.011071334029</v>
      </c>
      <c r="N547">
        <v>1944.6116708888101</v>
      </c>
      <c r="O547">
        <v>2.0078931983780701</v>
      </c>
      <c r="P547">
        <v>119417.696096794</v>
      </c>
      <c r="Q547">
        <v>58010.646932768199</v>
      </c>
    </row>
    <row r="548" spans="1:17">
      <c r="A548">
        <v>547</v>
      </c>
      <c r="B548">
        <v>50.9509724617754</v>
      </c>
      <c r="C548">
        <v>4452.04608311422</v>
      </c>
      <c r="D548">
        <v>0.47697659279545901</v>
      </c>
      <c r="E548">
        <v>267.47522723895702</v>
      </c>
      <c r="F548">
        <v>26.8231042238586</v>
      </c>
      <c r="G548">
        <v>61407.038405732499</v>
      </c>
      <c r="H548">
        <v>0.40523745405365402</v>
      </c>
      <c r="I548">
        <v>0.27124767573249198</v>
      </c>
      <c r="J548">
        <v>0.13717205065899599</v>
      </c>
      <c r="K548">
        <v>17.805331573785399</v>
      </c>
      <c r="L548">
        <v>860.505035878331</v>
      </c>
      <c r="M548">
        <v>667.94709776684999</v>
      </c>
      <c r="N548">
        <v>1944.6116708888101</v>
      </c>
      <c r="O548">
        <v>2.0078931983780701</v>
      </c>
      <c r="P548">
        <v>119417.696096794</v>
      </c>
      <c r="Q548">
        <v>58010.6576910617</v>
      </c>
    </row>
    <row r="549" spans="1:17">
      <c r="A549">
        <v>548</v>
      </c>
      <c r="B549">
        <v>50.9541629248356</v>
      </c>
      <c r="C549">
        <v>4451.9045873729201</v>
      </c>
      <c r="D549">
        <v>0.47697899679067901</v>
      </c>
      <c r="E549">
        <v>267.47368499956599</v>
      </c>
      <c r="F549">
        <v>26.8239567477485</v>
      </c>
      <c r="G549">
        <v>61407.062776911996</v>
      </c>
      <c r="H549">
        <v>0.40522480653819498</v>
      </c>
      <c r="I549">
        <v>0.271248341656326</v>
      </c>
      <c r="J549">
        <v>0.13717172276093401</v>
      </c>
      <c r="K549">
        <v>17.8046106325212</v>
      </c>
      <c r="L549">
        <v>860.50729312884698</v>
      </c>
      <c r="M549">
        <v>667.94688080766298</v>
      </c>
      <c r="N549">
        <v>1944.6116708888101</v>
      </c>
      <c r="O549">
        <v>2.0078931983780701</v>
      </c>
      <c r="P549">
        <v>119417.696096794</v>
      </c>
      <c r="Q549">
        <v>58010.633319882298</v>
      </c>
    </row>
    <row r="550" spans="1:17">
      <c r="A550">
        <v>549</v>
      </c>
      <c r="B550">
        <v>50.9550311445443</v>
      </c>
      <c r="C550">
        <v>4451.8391367335398</v>
      </c>
      <c r="D550">
        <v>0.476979447175229</v>
      </c>
      <c r="E550">
        <v>267.47096415912301</v>
      </c>
      <c r="F550">
        <v>26.824351111755401</v>
      </c>
      <c r="G550">
        <v>61407.0662409258</v>
      </c>
      <c r="H550">
        <v>0.40522290383076598</v>
      </c>
      <c r="I550">
        <v>0.27124835622316701</v>
      </c>
      <c r="J550">
        <v>0.13717166626539401</v>
      </c>
      <c r="K550">
        <v>17.8044800546716</v>
      </c>
      <c r="L550">
        <v>860.50775113075599</v>
      </c>
      <c r="M550">
        <v>667.95157281335696</v>
      </c>
      <c r="N550">
        <v>1944.6116708888101</v>
      </c>
      <c r="O550">
        <v>2.0078931983780701</v>
      </c>
      <c r="P550">
        <v>119417.696096794</v>
      </c>
      <c r="Q550">
        <v>58010.629855868501</v>
      </c>
    </row>
    <row r="551" spans="1:17">
      <c r="A551">
        <v>550</v>
      </c>
      <c r="B551">
        <v>50.952560493854598</v>
      </c>
      <c r="C551">
        <v>4451.8764246398896</v>
      </c>
      <c r="D551">
        <v>0.47698166619529703</v>
      </c>
      <c r="E551">
        <v>267.47396049383599</v>
      </c>
      <c r="F551">
        <v>26.824126437079599</v>
      </c>
      <c r="G551">
        <v>61407.067385970702</v>
      </c>
      <c r="H551">
        <v>0.40522369629403598</v>
      </c>
      <c r="I551">
        <v>0.27124804367800098</v>
      </c>
      <c r="J551">
        <v>0.137170990409821</v>
      </c>
      <c r="K551">
        <v>17.804470748745</v>
      </c>
      <c r="L551">
        <v>860.51051320833506</v>
      </c>
      <c r="M551">
        <v>667.94795718663204</v>
      </c>
      <c r="N551">
        <v>1944.6116708888101</v>
      </c>
      <c r="O551">
        <v>2.0078931983780701</v>
      </c>
      <c r="P551">
        <v>119417.696096794</v>
      </c>
      <c r="Q551">
        <v>58010.628710823599</v>
      </c>
    </row>
    <row r="552" spans="1:17">
      <c r="A552">
        <v>551</v>
      </c>
      <c r="B552">
        <v>50.955370351326202</v>
      </c>
      <c r="C552">
        <v>4451.7043316318404</v>
      </c>
      <c r="D552">
        <v>0.47697047594158698</v>
      </c>
      <c r="E552">
        <v>267.47370516372803</v>
      </c>
      <c r="F552">
        <v>26.825163398266401</v>
      </c>
      <c r="G552">
        <v>61407.0921541551</v>
      </c>
      <c r="H552">
        <v>0.40520251630155801</v>
      </c>
      <c r="I552">
        <v>0.27124847445415201</v>
      </c>
      <c r="J552">
        <v>0.13717102876550699</v>
      </c>
      <c r="K552">
        <v>17.8032934590683</v>
      </c>
      <c r="L552">
        <v>860.51281992878205</v>
      </c>
      <c r="M552">
        <v>667.94879871380601</v>
      </c>
      <c r="N552">
        <v>1944.6116708888101</v>
      </c>
      <c r="O552">
        <v>2.0078931983780701</v>
      </c>
      <c r="P552">
        <v>119417.696096794</v>
      </c>
      <c r="Q552">
        <v>58010.603942639202</v>
      </c>
    </row>
    <row r="553" spans="1:17">
      <c r="A553">
        <v>552</v>
      </c>
      <c r="B553">
        <v>50.954325082056997</v>
      </c>
      <c r="C553">
        <v>4452.0406883179603</v>
      </c>
      <c r="D553">
        <v>0.47698044598042499</v>
      </c>
      <c r="E553">
        <v>267.48364049200899</v>
      </c>
      <c r="F553">
        <v>26.8231367269718</v>
      </c>
      <c r="G553">
        <v>61407.069709628297</v>
      </c>
      <c r="H553">
        <v>0.405224103332472</v>
      </c>
      <c r="I553">
        <v>0.27124848478575803</v>
      </c>
      <c r="J553">
        <v>0.13717178052916401</v>
      </c>
      <c r="K553">
        <v>17.804470599937599</v>
      </c>
      <c r="L553">
        <v>860.50701995388295</v>
      </c>
      <c r="M553">
        <v>667.91960452012597</v>
      </c>
      <c r="N553">
        <v>1944.6116708888101</v>
      </c>
      <c r="O553">
        <v>2.0078931983780701</v>
      </c>
      <c r="P553">
        <v>119417.696096794</v>
      </c>
      <c r="Q553">
        <v>58010.626387165998</v>
      </c>
    </row>
    <row r="554" spans="1:17">
      <c r="A554">
        <v>553</v>
      </c>
      <c r="B554">
        <v>50.953093829710397</v>
      </c>
      <c r="C554">
        <v>4452.4982584303598</v>
      </c>
      <c r="D554">
        <v>0.47699317114761602</v>
      </c>
      <c r="E554">
        <v>267.49734961336299</v>
      </c>
      <c r="F554">
        <v>26.8203801923311</v>
      </c>
      <c r="G554">
        <v>61407.0397874263</v>
      </c>
      <c r="H554">
        <v>0.40524798976104298</v>
      </c>
      <c r="I554">
        <v>0.271249185127582</v>
      </c>
      <c r="J554">
        <v>0.13717215564410001</v>
      </c>
      <c r="K554">
        <v>17.805947763481999</v>
      </c>
      <c r="L554">
        <v>860.50158061896695</v>
      </c>
      <c r="M554">
        <v>667.88284812546794</v>
      </c>
      <c r="N554">
        <v>1944.6116708888101</v>
      </c>
      <c r="O554">
        <v>2.0078931983780701</v>
      </c>
      <c r="P554">
        <v>119417.696096794</v>
      </c>
      <c r="Q554">
        <v>58010.656309368002</v>
      </c>
    </row>
    <row r="555" spans="1:17">
      <c r="A555">
        <v>554</v>
      </c>
      <c r="B555">
        <v>50.951517980429401</v>
      </c>
      <c r="C555">
        <v>4452.88013014224</v>
      </c>
      <c r="D555">
        <v>0.47700241753623301</v>
      </c>
      <c r="E555">
        <v>267.51076385264997</v>
      </c>
      <c r="F555">
        <v>26.818080120423001</v>
      </c>
      <c r="G555">
        <v>61407.022858587399</v>
      </c>
      <c r="H555">
        <v>0.40526472479898301</v>
      </c>
      <c r="I555">
        <v>0.27124939668888098</v>
      </c>
      <c r="J555">
        <v>0.137172714621657</v>
      </c>
      <c r="K555">
        <v>17.806964333961702</v>
      </c>
      <c r="L555">
        <v>860.496956628107</v>
      </c>
      <c r="M555">
        <v>667.84891680683597</v>
      </c>
      <c r="N555">
        <v>1944.6116708888101</v>
      </c>
      <c r="O555">
        <v>2.0078931983780701</v>
      </c>
      <c r="P555">
        <v>119417.696096794</v>
      </c>
      <c r="Q555">
        <v>58010.673238206902</v>
      </c>
    </row>
    <row r="556" spans="1:17">
      <c r="A556">
        <v>555</v>
      </c>
      <c r="B556">
        <v>50.950954874465801</v>
      </c>
      <c r="C556">
        <v>4452.6673115577196</v>
      </c>
      <c r="D556">
        <v>0.476994130451522</v>
      </c>
      <c r="E556">
        <v>267.50563519451799</v>
      </c>
      <c r="F556">
        <v>26.8193619107413</v>
      </c>
      <c r="G556">
        <v>61407.036298145198</v>
      </c>
      <c r="H556">
        <v>0.40525202173899499</v>
      </c>
      <c r="I556">
        <v>0.27124858143104702</v>
      </c>
      <c r="J556">
        <v>0.137173016364801</v>
      </c>
      <c r="K556">
        <v>17.8061267487981</v>
      </c>
      <c r="L556">
        <v>860.49844099179802</v>
      </c>
      <c r="M556">
        <v>667.86845913314403</v>
      </c>
      <c r="N556">
        <v>1944.6116708888101</v>
      </c>
      <c r="O556">
        <v>2.0078931983780701</v>
      </c>
      <c r="P556">
        <v>119417.696096794</v>
      </c>
      <c r="Q556">
        <v>58010.659798649103</v>
      </c>
    </row>
    <row r="557" spans="1:17">
      <c r="A557">
        <v>556</v>
      </c>
      <c r="B557">
        <v>50.951170052001899</v>
      </c>
      <c r="C557">
        <v>4452.1593007765096</v>
      </c>
      <c r="D557">
        <v>0.476995713284317</v>
      </c>
      <c r="E557">
        <v>267.47830669452702</v>
      </c>
      <c r="F557">
        <v>26.822422116829099</v>
      </c>
      <c r="G557">
        <v>61407.035923716699</v>
      </c>
      <c r="H557">
        <v>0.40524848357026499</v>
      </c>
      <c r="I557">
        <v>0.27124872453937598</v>
      </c>
      <c r="J557">
        <v>0.13717076266643399</v>
      </c>
      <c r="K557">
        <v>17.805960085472201</v>
      </c>
      <c r="L557">
        <v>860.50723380740396</v>
      </c>
      <c r="M557">
        <v>667.93392621851206</v>
      </c>
      <c r="N557">
        <v>1944.6116708888101</v>
      </c>
      <c r="O557">
        <v>2.0078931983780701</v>
      </c>
      <c r="P557">
        <v>119417.696096794</v>
      </c>
      <c r="Q557">
        <v>58010.660173077602</v>
      </c>
    </row>
    <row r="558" spans="1:17">
      <c r="A558">
        <v>557</v>
      </c>
      <c r="B558">
        <v>50.950330236223401</v>
      </c>
      <c r="C558">
        <v>4452.1640860140296</v>
      </c>
      <c r="D558">
        <v>0.47699888088352699</v>
      </c>
      <c r="E558">
        <v>267.47732431472798</v>
      </c>
      <c r="F558">
        <v>26.8223932877792</v>
      </c>
      <c r="G558">
        <v>61407.033795984702</v>
      </c>
      <c r="H558">
        <v>0.40524877732453302</v>
      </c>
      <c r="I558">
        <v>0.27124845258395702</v>
      </c>
      <c r="J558">
        <v>0.137171068377404</v>
      </c>
      <c r="K558">
        <v>17.8060279640437</v>
      </c>
      <c r="L558">
        <v>860.50633657165997</v>
      </c>
      <c r="M558">
        <v>667.93927311840298</v>
      </c>
      <c r="N558">
        <v>1944.6116708888101</v>
      </c>
      <c r="O558">
        <v>2.0078931983780701</v>
      </c>
      <c r="P558">
        <v>119417.696096794</v>
      </c>
      <c r="Q558">
        <v>58010.662300809599</v>
      </c>
    </row>
    <row r="559" spans="1:17">
      <c r="A559">
        <v>558</v>
      </c>
      <c r="B559">
        <v>50.947349949947402</v>
      </c>
      <c r="C559">
        <v>4452.2147759299096</v>
      </c>
      <c r="D559">
        <v>0.47699143050851101</v>
      </c>
      <c r="E559">
        <v>267.48159266049998</v>
      </c>
      <c r="F559">
        <v>26.822087906092101</v>
      </c>
      <c r="G559">
        <v>61407.025884275899</v>
      </c>
      <c r="H559">
        <v>0.40525674590912403</v>
      </c>
      <c r="I559">
        <v>0.27124735900904501</v>
      </c>
      <c r="J559">
        <v>0.13717107088643399</v>
      </c>
      <c r="K559">
        <v>17.8061337059465</v>
      </c>
      <c r="L559">
        <v>860.50640096732604</v>
      </c>
      <c r="M559">
        <v>667.93001720116104</v>
      </c>
      <c r="N559">
        <v>1944.6116708888101</v>
      </c>
      <c r="O559">
        <v>2.0078931983780701</v>
      </c>
      <c r="P559">
        <v>119417.696096794</v>
      </c>
      <c r="Q559">
        <v>58010.670212518402</v>
      </c>
    </row>
    <row r="560" spans="1:17">
      <c r="A560">
        <v>559</v>
      </c>
      <c r="B560">
        <v>50.950446102143403</v>
      </c>
      <c r="C560">
        <v>4452.2472037563002</v>
      </c>
      <c r="D560">
        <v>0.47699558635700801</v>
      </c>
      <c r="E560">
        <v>267.47961451174302</v>
      </c>
      <c r="F560">
        <v>26.821892548114398</v>
      </c>
      <c r="G560">
        <v>61407.024731184902</v>
      </c>
      <c r="H560">
        <v>0.40525422354204799</v>
      </c>
      <c r="I560">
        <v>0.27124881765209502</v>
      </c>
      <c r="J560">
        <v>0.137170767822339</v>
      </c>
      <c r="K560">
        <v>17.806353277757601</v>
      </c>
      <c r="L560">
        <v>860.50632613908499</v>
      </c>
      <c r="M560">
        <v>667.931179931766</v>
      </c>
      <c r="N560">
        <v>1944.6116708888101</v>
      </c>
      <c r="O560">
        <v>2.0078931983780701</v>
      </c>
      <c r="P560">
        <v>119417.696096794</v>
      </c>
      <c r="Q560">
        <v>58010.6713656094</v>
      </c>
    </row>
    <row r="561" spans="1:17">
      <c r="A561">
        <v>560</v>
      </c>
      <c r="B561">
        <v>50.952577453466397</v>
      </c>
      <c r="C561">
        <v>4452.3025949693902</v>
      </c>
      <c r="D561">
        <v>0.47700653480942601</v>
      </c>
      <c r="E561">
        <v>267.48033194881202</v>
      </c>
      <c r="F561">
        <v>26.8215588562474</v>
      </c>
      <c r="G561">
        <v>61407.022999151603</v>
      </c>
      <c r="H561">
        <v>0.40526002411095902</v>
      </c>
      <c r="I561">
        <v>0.27124963584383699</v>
      </c>
      <c r="J561">
        <v>0.137170187144977</v>
      </c>
      <c r="K561">
        <v>17.806685088136501</v>
      </c>
      <c r="L561">
        <v>860.50683422778104</v>
      </c>
      <c r="M561">
        <v>667.92048750148194</v>
      </c>
      <c r="N561">
        <v>1944.6116708888101</v>
      </c>
      <c r="O561">
        <v>2.0078931983780701</v>
      </c>
      <c r="P561">
        <v>119417.696096794</v>
      </c>
      <c r="Q561">
        <v>58010.673097642699</v>
      </c>
    </row>
    <row r="562" spans="1:17">
      <c r="A562">
        <v>561</v>
      </c>
      <c r="B562">
        <v>50.952684030029097</v>
      </c>
      <c r="C562">
        <v>4452.2479317173302</v>
      </c>
      <c r="D562">
        <v>0.47700469377883598</v>
      </c>
      <c r="E562">
        <v>267.48037171642699</v>
      </c>
      <c r="F562">
        <v>26.821888162623601</v>
      </c>
      <c r="G562">
        <v>61407.031073122802</v>
      </c>
      <c r="H562">
        <v>0.40525419377608901</v>
      </c>
      <c r="I562">
        <v>0.27124963244136402</v>
      </c>
      <c r="J562">
        <v>0.13716991822576299</v>
      </c>
      <c r="K562">
        <v>17.806331244920099</v>
      </c>
      <c r="L562">
        <v>860.50864850279902</v>
      </c>
      <c r="M562">
        <v>667.92107929258304</v>
      </c>
      <c r="N562">
        <v>1944.6116708888101</v>
      </c>
      <c r="O562">
        <v>2.0078931983780701</v>
      </c>
      <c r="P562">
        <v>119417.696096794</v>
      </c>
      <c r="Q562">
        <v>58010.6650236715</v>
      </c>
    </row>
    <row r="563" spans="1:17">
      <c r="A563">
        <v>562</v>
      </c>
      <c r="B563">
        <v>50.955705446826798</v>
      </c>
      <c r="C563">
        <v>4452.3879972622899</v>
      </c>
      <c r="D563">
        <v>0.47700404007896502</v>
      </c>
      <c r="E563">
        <v>267.48733478835101</v>
      </c>
      <c r="F563">
        <v>26.821044385669602</v>
      </c>
      <c r="G563">
        <v>61407.030363329402</v>
      </c>
      <c r="H563">
        <v>0.40525247806242798</v>
      </c>
      <c r="I563">
        <v>0.271250974926868</v>
      </c>
      <c r="J563">
        <v>0.13717007650593599</v>
      </c>
      <c r="K563">
        <v>17.8063975953811</v>
      </c>
      <c r="L563">
        <v>860.50685525644201</v>
      </c>
      <c r="M563">
        <v>667.89877332462299</v>
      </c>
      <c r="N563">
        <v>1944.6116708888101</v>
      </c>
      <c r="O563">
        <v>2.0078931983780701</v>
      </c>
      <c r="P563">
        <v>119417.696096794</v>
      </c>
      <c r="Q563">
        <v>58010.665733464899</v>
      </c>
    </row>
    <row r="564" spans="1:17">
      <c r="A564">
        <v>563</v>
      </c>
      <c r="B564">
        <v>50.960324275970599</v>
      </c>
      <c r="C564">
        <v>4452.52339175832</v>
      </c>
      <c r="D564">
        <v>0.47699824546595798</v>
      </c>
      <c r="E564">
        <v>267.50023843243201</v>
      </c>
      <c r="F564">
        <v>26.820228798312002</v>
      </c>
      <c r="G564">
        <v>61407.046381217602</v>
      </c>
      <c r="H564">
        <v>0.405243636111148</v>
      </c>
      <c r="I564">
        <v>0.27125202233677198</v>
      </c>
      <c r="J564">
        <v>0.13717102394595199</v>
      </c>
      <c r="K564">
        <v>17.805853306372001</v>
      </c>
      <c r="L564">
        <v>860.50339445144004</v>
      </c>
      <c r="M564">
        <v>667.85739860023898</v>
      </c>
      <c r="N564">
        <v>1944.6116708888101</v>
      </c>
      <c r="O564">
        <v>2.0078931983780701</v>
      </c>
      <c r="P564">
        <v>119417.696096794</v>
      </c>
      <c r="Q564">
        <v>58010.649715576597</v>
      </c>
    </row>
    <row r="565" spans="1:17">
      <c r="A565">
        <v>564</v>
      </c>
      <c r="B565">
        <v>50.9610331340877</v>
      </c>
      <c r="C565">
        <v>4452.3130670787496</v>
      </c>
      <c r="D565">
        <v>0.476993336163684</v>
      </c>
      <c r="E565">
        <v>267.492770259937</v>
      </c>
      <c r="F565">
        <v>26.821495770320301</v>
      </c>
      <c r="G565">
        <v>61407.055708411899</v>
      </c>
      <c r="H565">
        <v>0.40523457145067698</v>
      </c>
      <c r="I565">
        <v>0.271251864619803</v>
      </c>
      <c r="J565">
        <v>0.137170702889226</v>
      </c>
      <c r="K565">
        <v>17.805302596218301</v>
      </c>
      <c r="L565">
        <v>860.50601391736097</v>
      </c>
      <c r="M565">
        <v>667.87661563707502</v>
      </c>
      <c r="N565">
        <v>1944.6116708888101</v>
      </c>
      <c r="O565">
        <v>2.0078931983780701</v>
      </c>
      <c r="P565">
        <v>119417.696096794</v>
      </c>
      <c r="Q565">
        <v>58010.640388382402</v>
      </c>
    </row>
    <row r="566" spans="1:17">
      <c r="A566">
        <v>565</v>
      </c>
      <c r="B566">
        <v>50.961447092138897</v>
      </c>
      <c r="C566">
        <v>4452.46912963673</v>
      </c>
      <c r="D566">
        <v>0.47700051713150599</v>
      </c>
      <c r="E566">
        <v>267.49806476836102</v>
      </c>
      <c r="F566">
        <v>26.820555655719399</v>
      </c>
      <c r="G566">
        <v>61407.050935446299</v>
      </c>
      <c r="H566">
        <v>0.40524025056718399</v>
      </c>
      <c r="I566">
        <v>0.271252768918811</v>
      </c>
      <c r="J566">
        <v>0.13717005661856199</v>
      </c>
      <c r="K566">
        <v>17.805751718623799</v>
      </c>
      <c r="L566">
        <v>860.50669282938304</v>
      </c>
      <c r="M566">
        <v>667.85984002632904</v>
      </c>
      <c r="N566">
        <v>1944.6116708888101</v>
      </c>
      <c r="O566">
        <v>2.0078931983780701</v>
      </c>
      <c r="P566">
        <v>119417.696096794</v>
      </c>
      <c r="Q566">
        <v>58010.645161348002</v>
      </c>
    </row>
    <row r="567" spans="1:17">
      <c r="A567">
        <v>566</v>
      </c>
      <c r="B567">
        <v>50.958712037991802</v>
      </c>
      <c r="C567">
        <v>4452.8537256152104</v>
      </c>
      <c r="D567">
        <v>0.47700526615002697</v>
      </c>
      <c r="E567">
        <v>267.51619993193799</v>
      </c>
      <c r="F567">
        <v>26.818239146244501</v>
      </c>
      <c r="G567">
        <v>61407.042639844403</v>
      </c>
      <c r="H567">
        <v>0.40524933929830698</v>
      </c>
      <c r="I567">
        <v>0.27125243286103301</v>
      </c>
      <c r="J567">
        <v>0.13717126025283599</v>
      </c>
      <c r="K567">
        <v>17.806249035581001</v>
      </c>
      <c r="L567">
        <v>860.50128490540601</v>
      </c>
      <c r="M567">
        <v>667.82235792514905</v>
      </c>
      <c r="N567">
        <v>1944.6116708888101</v>
      </c>
      <c r="O567">
        <v>2.0078931983780701</v>
      </c>
      <c r="P567">
        <v>119417.696096794</v>
      </c>
      <c r="Q567">
        <v>58010.653456949898</v>
      </c>
    </row>
    <row r="568" spans="1:17">
      <c r="A568">
        <v>567</v>
      </c>
      <c r="B568">
        <v>50.960725136341402</v>
      </c>
      <c r="C568">
        <v>4452.8469819701004</v>
      </c>
      <c r="D568">
        <v>0.47700719435646999</v>
      </c>
      <c r="E568">
        <v>267.51574984442902</v>
      </c>
      <c r="F568">
        <v>26.818279761313399</v>
      </c>
      <c r="G568">
        <v>61407.0478559568</v>
      </c>
      <c r="H568">
        <v>0.40524522555917603</v>
      </c>
      <c r="I568">
        <v>0.27125313808611301</v>
      </c>
      <c r="J568">
        <v>0.13717119007122899</v>
      </c>
      <c r="K568">
        <v>17.806161884989301</v>
      </c>
      <c r="L568">
        <v>860.50135992345304</v>
      </c>
      <c r="M568">
        <v>667.82112824356898</v>
      </c>
      <c r="N568">
        <v>1944.6116708888101</v>
      </c>
      <c r="O568">
        <v>2.0078931983780701</v>
      </c>
      <c r="P568">
        <v>119417.696096794</v>
      </c>
      <c r="Q568">
        <v>58010.648240837501</v>
      </c>
    </row>
    <row r="569" spans="1:17">
      <c r="A569">
        <v>568</v>
      </c>
      <c r="B569">
        <v>50.960690108863297</v>
      </c>
      <c r="C569">
        <v>4453.2353365277804</v>
      </c>
      <c r="D569">
        <v>0.47700340291224702</v>
      </c>
      <c r="E569">
        <v>267.53706024468198</v>
      </c>
      <c r="F569">
        <v>26.815941011980101</v>
      </c>
      <c r="G569">
        <v>61407.043500649997</v>
      </c>
      <c r="H569">
        <v>0.405251299331921</v>
      </c>
      <c r="I569">
        <v>0.27125309749447801</v>
      </c>
      <c r="J569">
        <v>0.13717243422241401</v>
      </c>
      <c r="K569">
        <v>17.806357242181999</v>
      </c>
      <c r="L569">
        <v>860.495898540658</v>
      </c>
      <c r="M569">
        <v>667.76489628709601</v>
      </c>
      <c r="N569">
        <v>1944.6116708888101</v>
      </c>
      <c r="O569">
        <v>2.0078931983780701</v>
      </c>
      <c r="P569">
        <v>119417.696096794</v>
      </c>
      <c r="Q569">
        <v>58010.652596144297</v>
      </c>
    </row>
    <row r="570" spans="1:17">
      <c r="A570">
        <v>569</v>
      </c>
      <c r="B570">
        <v>50.961308075032001</v>
      </c>
      <c r="C570">
        <v>4453.2540534718701</v>
      </c>
      <c r="D570">
        <v>0.47700031595528303</v>
      </c>
      <c r="E570">
        <v>267.53835452866701</v>
      </c>
      <c r="F570">
        <v>26.815828305078</v>
      </c>
      <c r="G570">
        <v>61407.042579395798</v>
      </c>
      <c r="H570">
        <v>0.40525253960590801</v>
      </c>
      <c r="I570">
        <v>0.27125338440440899</v>
      </c>
      <c r="J570">
        <v>0.13717214084878901</v>
      </c>
      <c r="K570">
        <v>17.8063961459867</v>
      </c>
      <c r="L570">
        <v>860.49652266272301</v>
      </c>
      <c r="M570">
        <v>667.75902685134997</v>
      </c>
      <c r="N570">
        <v>1944.6116708888101</v>
      </c>
      <c r="O570">
        <v>2.0078931983780701</v>
      </c>
      <c r="P570">
        <v>119417.696096794</v>
      </c>
      <c r="Q570">
        <v>58010.653517398503</v>
      </c>
    </row>
    <row r="571" spans="1:17">
      <c r="A571">
        <v>570</v>
      </c>
      <c r="B571">
        <v>50.959446789738003</v>
      </c>
      <c r="C571">
        <v>4453.4303917400402</v>
      </c>
      <c r="D571">
        <v>0.47700639232862502</v>
      </c>
      <c r="E571">
        <v>267.53998687207002</v>
      </c>
      <c r="F571">
        <v>26.814766504105101</v>
      </c>
      <c r="G571">
        <v>61407.020267406602</v>
      </c>
      <c r="H571">
        <v>0.405263092888556</v>
      </c>
      <c r="I571">
        <v>0.27125348916025699</v>
      </c>
      <c r="J571">
        <v>0.137172383408383</v>
      </c>
      <c r="K571">
        <v>17.8072093349931</v>
      </c>
      <c r="L571">
        <v>860.49405002924698</v>
      </c>
      <c r="M571">
        <v>667.75802614563702</v>
      </c>
      <c r="N571">
        <v>1944.6116708888101</v>
      </c>
      <c r="O571">
        <v>2.0078931983780701</v>
      </c>
      <c r="P571">
        <v>119417.696096794</v>
      </c>
      <c r="Q571">
        <v>58010.675829387699</v>
      </c>
    </row>
    <row r="572" spans="1:17">
      <c r="A572">
        <v>571</v>
      </c>
      <c r="B572">
        <v>50.959999316205398</v>
      </c>
      <c r="C572">
        <v>4453.1590757038102</v>
      </c>
      <c r="D572">
        <v>0.47699785004718698</v>
      </c>
      <c r="E572">
        <v>267.536055206605</v>
      </c>
      <c r="F572">
        <v>26.8164002378291</v>
      </c>
      <c r="G572">
        <v>61407.0506570996</v>
      </c>
      <c r="H572">
        <v>0.40524502935743401</v>
      </c>
      <c r="I572">
        <v>0.27125264337945498</v>
      </c>
      <c r="J572">
        <v>0.137172696706265</v>
      </c>
      <c r="K572">
        <v>17.805964559086799</v>
      </c>
      <c r="L572">
        <v>860.49626028107605</v>
      </c>
      <c r="M572">
        <v>667.77165803970695</v>
      </c>
      <c r="N572">
        <v>1944.6116708888101</v>
      </c>
      <c r="O572">
        <v>2.0078931983780701</v>
      </c>
      <c r="P572">
        <v>119417.696096794</v>
      </c>
      <c r="Q572">
        <v>58010.645439694701</v>
      </c>
    </row>
    <row r="573" spans="1:17">
      <c r="A573">
        <v>572</v>
      </c>
      <c r="B573">
        <v>50.962402476600701</v>
      </c>
      <c r="C573">
        <v>4453.3598626620696</v>
      </c>
      <c r="D573">
        <v>0.47701029049592802</v>
      </c>
      <c r="E573">
        <v>267.53931625715597</v>
      </c>
      <c r="F573">
        <v>26.815191176894999</v>
      </c>
      <c r="G573">
        <v>61407.032714264598</v>
      </c>
      <c r="H573">
        <v>0.40526023865552602</v>
      </c>
      <c r="I573">
        <v>0.27125408235561399</v>
      </c>
      <c r="J573">
        <v>0.13717219715618401</v>
      </c>
      <c r="K573">
        <v>17.806950829390399</v>
      </c>
      <c r="L573">
        <v>860.49450735525102</v>
      </c>
      <c r="M573">
        <v>667.752080638763</v>
      </c>
      <c r="N573">
        <v>1944.6116708888101</v>
      </c>
      <c r="O573">
        <v>2.0078931983780701</v>
      </c>
      <c r="P573">
        <v>119417.696096794</v>
      </c>
      <c r="Q573">
        <v>58010.663382529703</v>
      </c>
    </row>
    <row r="574" spans="1:17">
      <c r="A574">
        <v>573</v>
      </c>
      <c r="B574">
        <v>50.961344408223098</v>
      </c>
      <c r="C574">
        <v>4453.2484364183902</v>
      </c>
      <c r="D574">
        <v>0.477015856852328</v>
      </c>
      <c r="E574">
        <v>267.534500865089</v>
      </c>
      <c r="F574">
        <v>26.815862128913299</v>
      </c>
      <c r="G574">
        <v>61407.036585145303</v>
      </c>
      <c r="H574">
        <v>0.40526131654683301</v>
      </c>
      <c r="I574">
        <v>0.27125378192093502</v>
      </c>
      <c r="J574">
        <v>0.13717117751736899</v>
      </c>
      <c r="K574">
        <v>17.8068897686626</v>
      </c>
      <c r="L574">
        <v>860.49850769943703</v>
      </c>
      <c r="M574">
        <v>667.76219793984296</v>
      </c>
      <c r="N574">
        <v>1944.6116708888101</v>
      </c>
      <c r="O574">
        <v>2.0078931983780701</v>
      </c>
      <c r="P574">
        <v>119417.696096794</v>
      </c>
      <c r="Q574">
        <v>58010.659511648999</v>
      </c>
    </row>
    <row r="575" spans="1:17">
      <c r="A575">
        <v>574</v>
      </c>
      <c r="B575">
        <v>50.962969591716998</v>
      </c>
      <c r="C575">
        <v>4452.8616233433304</v>
      </c>
      <c r="D575">
        <v>0.47701115007491501</v>
      </c>
      <c r="E575">
        <v>267.51996463819398</v>
      </c>
      <c r="F575">
        <v>26.818191580615999</v>
      </c>
      <c r="G575">
        <v>61407.052394892897</v>
      </c>
      <c r="H575">
        <v>0.40524623954106698</v>
      </c>
      <c r="I575">
        <v>0.271253944047326</v>
      </c>
      <c r="J575">
        <v>0.13716988764395899</v>
      </c>
      <c r="K575">
        <v>17.806001393974501</v>
      </c>
      <c r="L575">
        <v>860.50524809756098</v>
      </c>
      <c r="M575">
        <v>667.79696468581596</v>
      </c>
      <c r="N575">
        <v>1944.6116708888101</v>
      </c>
      <c r="O575">
        <v>2.0078931983780701</v>
      </c>
      <c r="P575">
        <v>119417.696096794</v>
      </c>
      <c r="Q575">
        <v>58010.643701901397</v>
      </c>
    </row>
    <row r="576" spans="1:17">
      <c r="A576">
        <v>575</v>
      </c>
      <c r="B576">
        <v>50.958725381477997</v>
      </c>
      <c r="C576">
        <v>4452.6997244499098</v>
      </c>
      <c r="D576">
        <v>0.47701822163765001</v>
      </c>
      <c r="E576">
        <v>267.50592920231099</v>
      </c>
      <c r="F576">
        <v>26.8191666824215</v>
      </c>
      <c r="G576">
        <v>61407.037450618802</v>
      </c>
      <c r="H576">
        <v>0.40525435372013902</v>
      </c>
      <c r="I576">
        <v>0.27125312232410198</v>
      </c>
      <c r="J576">
        <v>0.13716857506904301</v>
      </c>
      <c r="K576">
        <v>17.806514751480002</v>
      </c>
      <c r="L576">
        <v>860.50993840129297</v>
      </c>
      <c r="M576">
        <v>667.83976016888505</v>
      </c>
      <c r="N576">
        <v>1944.6116708888101</v>
      </c>
      <c r="O576">
        <v>2.0078931983780701</v>
      </c>
      <c r="P576">
        <v>119417.696096794</v>
      </c>
      <c r="Q576">
        <v>58010.6586461755</v>
      </c>
    </row>
    <row r="577" spans="1:17">
      <c r="A577">
        <v>576</v>
      </c>
      <c r="B577">
        <v>50.957150022824699</v>
      </c>
      <c r="C577">
        <v>4452.9096933465999</v>
      </c>
      <c r="D577">
        <v>0.47702048331770203</v>
      </c>
      <c r="E577">
        <v>267.515786821424</v>
      </c>
      <c r="F577">
        <v>26.817902073159999</v>
      </c>
      <c r="G577">
        <v>61407.032544148002</v>
      </c>
      <c r="H577">
        <v>0.40525955158271498</v>
      </c>
      <c r="I577">
        <v>0.27125286037736501</v>
      </c>
      <c r="J577">
        <v>0.137169321711197</v>
      </c>
      <c r="K577">
        <v>17.806789756652901</v>
      </c>
      <c r="L577">
        <v>860.50670135454902</v>
      </c>
      <c r="M577">
        <v>667.81962415005205</v>
      </c>
      <c r="N577">
        <v>1944.6116708888101</v>
      </c>
      <c r="O577">
        <v>2.0078931983780701</v>
      </c>
      <c r="P577">
        <v>119417.696096794</v>
      </c>
      <c r="Q577">
        <v>58010.6635526463</v>
      </c>
    </row>
    <row r="578" spans="1:17">
      <c r="A578">
        <v>577</v>
      </c>
      <c r="B578">
        <v>50.959924537810203</v>
      </c>
      <c r="C578">
        <v>4452.4962277463001</v>
      </c>
      <c r="D578">
        <v>0.47702015807906001</v>
      </c>
      <c r="E578">
        <v>267.49617632433598</v>
      </c>
      <c r="F578">
        <v>26.8203924245073</v>
      </c>
      <c r="G578">
        <v>61407.039140470501</v>
      </c>
      <c r="H578">
        <v>0.405252285656792</v>
      </c>
      <c r="I578">
        <v>0.27125334620590003</v>
      </c>
      <c r="J578">
        <v>0.137167559157438</v>
      </c>
      <c r="K578">
        <v>17.806337047083701</v>
      </c>
      <c r="L578">
        <v>860.51379687980204</v>
      </c>
      <c r="M578">
        <v>667.85861670393501</v>
      </c>
      <c r="N578">
        <v>1944.6116708888101</v>
      </c>
      <c r="O578">
        <v>2.0078931983780701</v>
      </c>
      <c r="P578">
        <v>119417.696096794</v>
      </c>
      <c r="Q578">
        <v>58010.656956323801</v>
      </c>
    </row>
    <row r="579" spans="1:17">
      <c r="A579">
        <v>578</v>
      </c>
      <c r="B579">
        <v>50.9648949748943</v>
      </c>
      <c r="C579">
        <v>4452.34832633312</v>
      </c>
      <c r="D579">
        <v>0.47702519818462102</v>
      </c>
      <c r="E579">
        <v>267.48908541890597</v>
      </c>
      <c r="F579">
        <v>26.821283364220701</v>
      </c>
      <c r="G579">
        <v>61407.052383686299</v>
      </c>
      <c r="H579">
        <v>0.405241454537418</v>
      </c>
      <c r="I579">
        <v>0.271255134388105</v>
      </c>
      <c r="J579">
        <v>0.137166470991055</v>
      </c>
      <c r="K579">
        <v>17.806017103958499</v>
      </c>
      <c r="L579">
        <v>860.51745900998503</v>
      </c>
      <c r="M579">
        <v>667.86775787428905</v>
      </c>
      <c r="N579">
        <v>1944.6116708888101</v>
      </c>
      <c r="O579">
        <v>2.0078931983780701</v>
      </c>
      <c r="P579">
        <v>119417.696096794</v>
      </c>
      <c r="Q579">
        <v>58010.643713108002</v>
      </c>
    </row>
    <row r="580" spans="1:17">
      <c r="A580">
        <v>579</v>
      </c>
      <c r="B580">
        <v>50.965093147461502</v>
      </c>
      <c r="C580">
        <v>4451.9672889966496</v>
      </c>
      <c r="D580">
        <v>0.47701699357979199</v>
      </c>
      <c r="E580">
        <v>267.47629625392602</v>
      </c>
      <c r="F580">
        <v>26.823578958440098</v>
      </c>
      <c r="G580">
        <v>61407.072343022999</v>
      </c>
      <c r="H580">
        <v>0.40522451989594599</v>
      </c>
      <c r="I580">
        <v>0.27125478942134601</v>
      </c>
      <c r="J580">
        <v>0.13716558141875701</v>
      </c>
      <c r="K580">
        <v>17.804997359096401</v>
      </c>
      <c r="L580">
        <v>860.52349450360202</v>
      </c>
      <c r="M580">
        <v>667.90268290356596</v>
      </c>
      <c r="N580">
        <v>1944.6116708888101</v>
      </c>
      <c r="O580">
        <v>2.0078931983780701</v>
      </c>
      <c r="P580">
        <v>119417.696096794</v>
      </c>
      <c r="Q580">
        <v>58010.623753771302</v>
      </c>
    </row>
    <row r="581" spans="1:17">
      <c r="A581">
        <v>580</v>
      </c>
      <c r="B581">
        <v>50.966032001334298</v>
      </c>
      <c r="C581">
        <v>4452.5347301553202</v>
      </c>
      <c r="D581">
        <v>0.47702330531979698</v>
      </c>
      <c r="E581">
        <v>267.49936394440601</v>
      </c>
      <c r="F581">
        <v>26.820160500495099</v>
      </c>
      <c r="G581">
        <v>61407.052488374997</v>
      </c>
      <c r="H581">
        <v>0.40524278688260501</v>
      </c>
      <c r="I581">
        <v>0.27125554236897698</v>
      </c>
      <c r="J581">
        <v>0.13716692945040199</v>
      </c>
      <c r="K581">
        <v>17.806080980585701</v>
      </c>
      <c r="L581">
        <v>860.51511884922002</v>
      </c>
      <c r="M581">
        <v>667.838687752792</v>
      </c>
      <c r="N581">
        <v>1944.6116708888101</v>
      </c>
      <c r="O581">
        <v>2.0078931983780701</v>
      </c>
      <c r="P581">
        <v>119417.696096794</v>
      </c>
      <c r="Q581">
        <v>58010.643608419399</v>
      </c>
    </row>
    <row r="582" spans="1:17">
      <c r="A582">
        <v>581</v>
      </c>
      <c r="B582">
        <v>50.967161811910501</v>
      </c>
      <c r="C582">
        <v>4452.3784861254599</v>
      </c>
      <c r="D582">
        <v>0.477020081410021</v>
      </c>
      <c r="E582">
        <v>267.49119255003001</v>
      </c>
      <c r="F582">
        <v>26.821101680579201</v>
      </c>
      <c r="G582">
        <v>61407.0505504916</v>
      </c>
      <c r="H582">
        <v>0.40524413928166902</v>
      </c>
      <c r="I582">
        <v>0.27125615270109599</v>
      </c>
      <c r="J582">
        <v>0.13716542937331799</v>
      </c>
      <c r="K582">
        <v>17.8061206796928</v>
      </c>
      <c r="L582">
        <v>860.51991189012904</v>
      </c>
      <c r="M582">
        <v>667.853329654851</v>
      </c>
      <c r="N582">
        <v>1944.6116708888101</v>
      </c>
      <c r="O582">
        <v>2.0078931983780701</v>
      </c>
      <c r="P582">
        <v>119417.696096794</v>
      </c>
      <c r="Q582">
        <v>58010.645546302701</v>
      </c>
    </row>
    <row r="583" spans="1:17">
      <c r="A583">
        <v>582</v>
      </c>
      <c r="B583">
        <v>50.966552131859203</v>
      </c>
      <c r="C583">
        <v>4452.4300347932503</v>
      </c>
      <c r="D583">
        <v>0.47702140592634301</v>
      </c>
      <c r="E583">
        <v>267.49777008561199</v>
      </c>
      <c r="F583">
        <v>26.820791155304399</v>
      </c>
      <c r="G583">
        <v>61407.064723930802</v>
      </c>
      <c r="H583">
        <v>0.40523637291118197</v>
      </c>
      <c r="I583">
        <v>0.27125528863234499</v>
      </c>
      <c r="J583">
        <v>0.13716696883743101</v>
      </c>
      <c r="K583">
        <v>17.805620602588501</v>
      </c>
      <c r="L583">
        <v>860.51612364866503</v>
      </c>
      <c r="M583">
        <v>667.84290021518905</v>
      </c>
      <c r="N583">
        <v>1944.6116708888101</v>
      </c>
      <c r="O583">
        <v>2.0078931983780701</v>
      </c>
      <c r="P583">
        <v>119417.696096794</v>
      </c>
      <c r="Q583">
        <v>58010.6313728635</v>
      </c>
    </row>
    <row r="584" spans="1:17">
      <c r="A584">
        <v>583</v>
      </c>
      <c r="B584">
        <v>50.965165568672496</v>
      </c>
      <c r="C584">
        <v>4452.2543579960002</v>
      </c>
      <c r="D584">
        <v>0.47702136693698599</v>
      </c>
      <c r="E584">
        <v>267.48710895619701</v>
      </c>
      <c r="F584">
        <v>26.821849448544398</v>
      </c>
      <c r="G584">
        <v>61407.0597295681</v>
      </c>
      <c r="H584">
        <v>0.40523382859575602</v>
      </c>
      <c r="I584">
        <v>0.27125518532508502</v>
      </c>
      <c r="J584">
        <v>0.137165712495047</v>
      </c>
      <c r="K584">
        <v>17.805580227236899</v>
      </c>
      <c r="L584">
        <v>860.52129996009205</v>
      </c>
      <c r="M584">
        <v>667.871681933216</v>
      </c>
      <c r="N584">
        <v>1944.6116708888101</v>
      </c>
      <c r="O584">
        <v>2.0078931983780701</v>
      </c>
      <c r="P584">
        <v>119417.696096794</v>
      </c>
      <c r="Q584">
        <v>58010.636367226201</v>
      </c>
    </row>
    <row r="585" spans="1:17">
      <c r="A585">
        <v>584</v>
      </c>
      <c r="B585">
        <v>50.966993209430903</v>
      </c>
      <c r="C585">
        <v>4452.4754417876102</v>
      </c>
      <c r="D585">
        <v>0.47701935626164199</v>
      </c>
      <c r="E585">
        <v>267.49742870710202</v>
      </c>
      <c r="F585">
        <v>26.820517632961899</v>
      </c>
      <c r="G585">
        <v>61407.055232282903</v>
      </c>
      <c r="H585">
        <v>0.40523794852505302</v>
      </c>
      <c r="I585">
        <v>0.27125572905165102</v>
      </c>
      <c r="J585">
        <v>0.13716703388123599</v>
      </c>
      <c r="K585">
        <v>17.805853962373799</v>
      </c>
      <c r="L585">
        <v>860.51519223165701</v>
      </c>
      <c r="M585">
        <v>667.84397907068296</v>
      </c>
      <c r="N585">
        <v>1944.6116708888101</v>
      </c>
      <c r="O585">
        <v>2.0078931983780701</v>
      </c>
      <c r="P585">
        <v>119417.696096794</v>
      </c>
      <c r="Q585">
        <v>58010.640864511399</v>
      </c>
    </row>
    <row r="586" spans="1:17">
      <c r="A586">
        <v>585</v>
      </c>
      <c r="B586">
        <v>50.967343022727697</v>
      </c>
      <c r="C586">
        <v>4452.8423948381596</v>
      </c>
      <c r="D586">
        <v>0.47703458762157602</v>
      </c>
      <c r="E586">
        <v>267.50460421529101</v>
      </c>
      <c r="F586">
        <v>26.8183073883832</v>
      </c>
      <c r="G586">
        <v>61407.024907070503</v>
      </c>
      <c r="H586">
        <v>0.40526111452982999</v>
      </c>
      <c r="I586">
        <v>0.27125696241075598</v>
      </c>
      <c r="J586">
        <v>0.13716682928096999</v>
      </c>
      <c r="K586">
        <v>17.8074094696995</v>
      </c>
      <c r="L586">
        <v>860.511458575201</v>
      </c>
      <c r="M586">
        <v>667.81796195076299</v>
      </c>
      <c r="N586">
        <v>1944.6116708888101</v>
      </c>
      <c r="O586">
        <v>2.0078931983780701</v>
      </c>
      <c r="P586">
        <v>119417.696096794</v>
      </c>
      <c r="Q586">
        <v>58010.671189723798</v>
      </c>
    </row>
    <row r="587" spans="1:17">
      <c r="A587">
        <v>586</v>
      </c>
      <c r="B587">
        <v>50.966623574590699</v>
      </c>
      <c r="C587">
        <v>4452.6889920650701</v>
      </c>
      <c r="D587">
        <v>0.47703773046426801</v>
      </c>
      <c r="E587">
        <v>267.49493601461199</v>
      </c>
      <c r="F587">
        <v>26.8192313250719</v>
      </c>
      <c r="G587">
        <v>61407.0218878995</v>
      </c>
      <c r="H587">
        <v>0.40526000517559202</v>
      </c>
      <c r="I587">
        <v>0.27125702813822</v>
      </c>
      <c r="J587">
        <v>0.137165566203241</v>
      </c>
      <c r="K587">
        <v>17.8074356088974</v>
      </c>
      <c r="L587">
        <v>860.51628229133598</v>
      </c>
      <c r="M587">
        <v>667.84173436071899</v>
      </c>
      <c r="N587">
        <v>1944.6116708888101</v>
      </c>
      <c r="O587">
        <v>2.0078931983780701</v>
      </c>
      <c r="P587">
        <v>119417.696096794</v>
      </c>
      <c r="Q587">
        <v>58010.674208894801</v>
      </c>
    </row>
    <row r="588" spans="1:17">
      <c r="A588">
        <v>587</v>
      </c>
      <c r="B588">
        <v>50.964426938274698</v>
      </c>
      <c r="C588">
        <v>4452.6146579448296</v>
      </c>
      <c r="D588">
        <v>0.47704091090693901</v>
      </c>
      <c r="E588">
        <v>267.48861878484797</v>
      </c>
      <c r="F588">
        <v>26.819679058397</v>
      </c>
      <c r="G588">
        <v>61407.015557888299</v>
      </c>
      <c r="H588">
        <v>0.40526371193592697</v>
      </c>
      <c r="I588">
        <v>0.27125653577731501</v>
      </c>
      <c r="J588">
        <v>0.13716502894895499</v>
      </c>
      <c r="K588">
        <v>17.8076592852535</v>
      </c>
      <c r="L588">
        <v>860.51831600030198</v>
      </c>
      <c r="M588">
        <v>667.86185730894397</v>
      </c>
      <c r="N588">
        <v>1944.6116708888101</v>
      </c>
      <c r="O588">
        <v>2.0078931983780701</v>
      </c>
      <c r="P588">
        <v>119417.696096794</v>
      </c>
      <c r="Q588">
        <v>58010.680538906003</v>
      </c>
    </row>
    <row r="589" spans="1:17">
      <c r="A589">
        <v>588</v>
      </c>
      <c r="B589">
        <v>50.972333151109197</v>
      </c>
      <c r="C589">
        <v>4452.7372827224699</v>
      </c>
      <c r="D589">
        <v>0.47704083625357702</v>
      </c>
      <c r="E589">
        <v>267.49952951751197</v>
      </c>
      <c r="F589">
        <v>26.8189404661621</v>
      </c>
      <c r="G589">
        <v>61407.034128361498</v>
      </c>
      <c r="H589">
        <v>0.40525468025790801</v>
      </c>
      <c r="I589">
        <v>0.271258638697632</v>
      </c>
      <c r="J589">
        <v>0.137165542620693</v>
      </c>
      <c r="K589">
        <v>17.807214661644</v>
      </c>
      <c r="L589">
        <v>860.51538124872297</v>
      </c>
      <c r="M589">
        <v>667.81590599370804</v>
      </c>
      <c r="N589">
        <v>1944.6116708888101</v>
      </c>
      <c r="O589">
        <v>2.0078931983780701</v>
      </c>
      <c r="P589">
        <v>119417.696096794</v>
      </c>
      <c r="Q589">
        <v>58010.661968432803</v>
      </c>
    </row>
    <row r="590" spans="1:17">
      <c r="A590">
        <v>589</v>
      </c>
      <c r="B590">
        <v>50.973975312729401</v>
      </c>
      <c r="C590">
        <v>4452.5526595826605</v>
      </c>
      <c r="D590">
        <v>0.47703705762033399</v>
      </c>
      <c r="E590">
        <v>267.49109841404101</v>
      </c>
      <c r="F590">
        <v>26.8200525017457</v>
      </c>
      <c r="G590">
        <v>61407.038808405901</v>
      </c>
      <c r="H590">
        <v>0.405248714454925</v>
      </c>
      <c r="I590">
        <v>0.27125890709760098</v>
      </c>
      <c r="J590">
        <v>0.13716505774602</v>
      </c>
      <c r="K590">
        <v>17.8069164937118</v>
      </c>
      <c r="L590">
        <v>860.51773443595903</v>
      </c>
      <c r="M590">
        <v>667.83367801808299</v>
      </c>
      <c r="N590">
        <v>1944.6116708888101</v>
      </c>
      <c r="O590">
        <v>2.0078931983780701</v>
      </c>
      <c r="P590">
        <v>119417.696096794</v>
      </c>
      <c r="Q590">
        <v>58010.6572883884</v>
      </c>
    </row>
    <row r="591" spans="1:17">
      <c r="A591">
        <v>590</v>
      </c>
      <c r="B591">
        <v>50.974047834941999</v>
      </c>
      <c r="C591">
        <v>4453.0214448097504</v>
      </c>
      <c r="D591">
        <v>0.477042276757142</v>
      </c>
      <c r="E591">
        <v>267.512346138775</v>
      </c>
      <c r="F591">
        <v>26.8172290605028</v>
      </c>
      <c r="G591">
        <v>61407.027585529402</v>
      </c>
      <c r="H591">
        <v>0.40525719890559703</v>
      </c>
      <c r="I591">
        <v>0.27125962406256099</v>
      </c>
      <c r="J591">
        <v>0.13716645682384199</v>
      </c>
      <c r="K591">
        <v>17.807522696912301</v>
      </c>
      <c r="L591">
        <v>860.51055015433894</v>
      </c>
      <c r="M591">
        <v>667.78296051555503</v>
      </c>
      <c r="N591">
        <v>1944.6116708888101</v>
      </c>
      <c r="O591">
        <v>2.0078931983780701</v>
      </c>
      <c r="P591">
        <v>119417.696096794</v>
      </c>
      <c r="Q591">
        <v>58010.668511264899</v>
      </c>
    </row>
    <row r="592" spans="1:17">
      <c r="A592">
        <v>591</v>
      </c>
      <c r="B592">
        <v>50.974271765108298</v>
      </c>
      <c r="C592">
        <v>4453.3638162274101</v>
      </c>
      <c r="D592">
        <v>0.47704391089179699</v>
      </c>
      <c r="E592">
        <v>267.52768499211999</v>
      </c>
      <c r="F592">
        <v>26.815167371157401</v>
      </c>
      <c r="G592">
        <v>61407.022582481797</v>
      </c>
      <c r="H592">
        <v>0.40526184050476999</v>
      </c>
      <c r="I592">
        <v>0.27126018844691901</v>
      </c>
      <c r="J592">
        <v>0.13716754636541401</v>
      </c>
      <c r="K592">
        <v>17.807947147623199</v>
      </c>
      <c r="L592">
        <v>860.50521911432202</v>
      </c>
      <c r="M592">
        <v>667.74639812929502</v>
      </c>
      <c r="N592">
        <v>1944.6116708888101</v>
      </c>
      <c r="O592">
        <v>2.0078931983780701</v>
      </c>
      <c r="P592">
        <v>119417.696096794</v>
      </c>
      <c r="Q592">
        <v>58010.673514312497</v>
      </c>
    </row>
    <row r="593" spans="1:17">
      <c r="A593">
        <v>592</v>
      </c>
      <c r="B593">
        <v>50.973556188707697</v>
      </c>
      <c r="C593">
        <v>4453.2161948844496</v>
      </c>
      <c r="D593">
        <v>0.47704581068353902</v>
      </c>
      <c r="E593">
        <v>267.51905267249401</v>
      </c>
      <c r="F593">
        <v>26.816056277252699</v>
      </c>
      <c r="G593">
        <v>61407.0169484453</v>
      </c>
      <c r="H593">
        <v>0.40526619414386</v>
      </c>
      <c r="I593">
        <v>0.27125964667080599</v>
      </c>
      <c r="J593">
        <v>0.13716697088876101</v>
      </c>
      <c r="K593">
        <v>17.8080376692375</v>
      </c>
      <c r="L593">
        <v>860.50736016437395</v>
      </c>
      <c r="M593">
        <v>667.76549712962401</v>
      </c>
      <c r="N593">
        <v>1944.6116708888101</v>
      </c>
      <c r="O593">
        <v>2.0078931983780701</v>
      </c>
      <c r="P593">
        <v>119417.696096794</v>
      </c>
      <c r="Q593">
        <v>58010.679148349001</v>
      </c>
    </row>
    <row r="594" spans="1:17">
      <c r="A594">
        <v>593</v>
      </c>
      <c r="B594">
        <v>50.972699730220903</v>
      </c>
      <c r="C594">
        <v>4452.9460940405397</v>
      </c>
      <c r="D594">
        <v>0.47703695220014602</v>
      </c>
      <c r="E594">
        <v>267.51172260451301</v>
      </c>
      <c r="F594">
        <v>26.8176828497011</v>
      </c>
      <c r="G594">
        <v>61407.030849739604</v>
      </c>
      <c r="H594">
        <v>0.40525381722052101</v>
      </c>
      <c r="I594">
        <v>0.27125908797488502</v>
      </c>
      <c r="J594">
        <v>0.13716640945462999</v>
      </c>
      <c r="K594">
        <v>17.807195450082499</v>
      </c>
      <c r="L594">
        <v>860.51176562381795</v>
      </c>
      <c r="M594">
        <v>667.78739488526196</v>
      </c>
      <c r="N594">
        <v>1944.6116708888101</v>
      </c>
      <c r="O594">
        <v>2.0078931983780701</v>
      </c>
      <c r="P594">
        <v>119417.696096794</v>
      </c>
      <c r="Q594">
        <v>58010.665247054698</v>
      </c>
    </row>
    <row r="595" spans="1:17">
      <c r="A595">
        <v>594</v>
      </c>
      <c r="B595">
        <v>50.973261289343</v>
      </c>
      <c r="C595">
        <v>4452.71736277743</v>
      </c>
      <c r="D595">
        <v>0.47703934562888001</v>
      </c>
      <c r="E595">
        <v>267.50198257218102</v>
      </c>
      <c r="F595">
        <v>26.8190604449922</v>
      </c>
      <c r="G595">
        <v>61407.041653488901</v>
      </c>
      <c r="H595">
        <v>0.40524459988932698</v>
      </c>
      <c r="I595">
        <v>0.27125939605393901</v>
      </c>
      <c r="J595">
        <v>0.13716533570213399</v>
      </c>
      <c r="K595">
        <v>17.806764101852799</v>
      </c>
      <c r="L595">
        <v>860.51673385717004</v>
      </c>
      <c r="M595">
        <v>667.81306579385398</v>
      </c>
      <c r="N595">
        <v>1944.6116708888101</v>
      </c>
      <c r="O595">
        <v>2.0078931983780701</v>
      </c>
      <c r="P595">
        <v>119417.696096794</v>
      </c>
      <c r="Q595">
        <v>58010.6544433054</v>
      </c>
    </row>
    <row r="596" spans="1:17">
      <c r="A596">
        <v>595</v>
      </c>
      <c r="B596">
        <v>50.977156521759603</v>
      </c>
      <c r="C596">
        <v>4452.3589492460596</v>
      </c>
      <c r="D596">
        <v>0.477028962023412</v>
      </c>
      <c r="E596">
        <v>267.48802312362102</v>
      </c>
      <c r="F596">
        <v>26.821219371141702</v>
      </c>
      <c r="G596">
        <v>61407.056503932698</v>
      </c>
      <c r="H596">
        <v>0.405226918566158</v>
      </c>
      <c r="I596">
        <v>0.271260234925496</v>
      </c>
      <c r="J596">
        <v>0.137164526136906</v>
      </c>
      <c r="K596">
        <v>17.805887611776399</v>
      </c>
      <c r="L596">
        <v>860.52130640615496</v>
      </c>
      <c r="M596">
        <v>667.84297924870498</v>
      </c>
      <c r="N596">
        <v>1944.6116708888101</v>
      </c>
      <c r="O596">
        <v>2.0078931983780701</v>
      </c>
      <c r="P596">
        <v>119417.696096794</v>
      </c>
      <c r="Q596">
        <v>58010.639592861597</v>
      </c>
    </row>
    <row r="597" spans="1:17">
      <c r="A597">
        <v>596</v>
      </c>
      <c r="B597">
        <v>50.972695134906097</v>
      </c>
      <c r="C597">
        <v>4452.7917454715498</v>
      </c>
      <c r="D597">
        <v>0.47704090239969199</v>
      </c>
      <c r="E597">
        <v>267.50594573389799</v>
      </c>
      <c r="F597">
        <v>26.818612439766799</v>
      </c>
      <c r="G597">
        <v>61407.042844885204</v>
      </c>
      <c r="H597">
        <v>0.40524382295719502</v>
      </c>
      <c r="I597">
        <v>0.271259079874833</v>
      </c>
      <c r="J597">
        <v>0.13716607864918201</v>
      </c>
      <c r="K597">
        <v>17.806735448125</v>
      </c>
      <c r="L597">
        <v>860.51438954355604</v>
      </c>
      <c r="M597">
        <v>667.806043947803</v>
      </c>
      <c r="N597">
        <v>1944.6116708888101</v>
      </c>
      <c r="O597">
        <v>2.0078931983780701</v>
      </c>
      <c r="P597">
        <v>119417.696096794</v>
      </c>
      <c r="Q597">
        <v>58010.653251909098</v>
      </c>
    </row>
    <row r="598" spans="1:17">
      <c r="A598">
        <v>597</v>
      </c>
      <c r="B598">
        <v>50.975659879605303</v>
      </c>
      <c r="C598">
        <v>4452.5169471202398</v>
      </c>
      <c r="D598">
        <v>0.47703883799234698</v>
      </c>
      <c r="E598">
        <v>267.49641130139503</v>
      </c>
      <c r="F598">
        <v>26.820267618302999</v>
      </c>
      <c r="G598">
        <v>61407.059402325001</v>
      </c>
      <c r="H598">
        <v>0.40523646687325199</v>
      </c>
      <c r="I598">
        <v>0.271259708130621</v>
      </c>
      <c r="J598">
        <v>0.137164534643236</v>
      </c>
      <c r="K598">
        <v>17.806193584406799</v>
      </c>
      <c r="L598">
        <v>860.52052521742303</v>
      </c>
      <c r="M598">
        <v>667.81907493300105</v>
      </c>
      <c r="N598">
        <v>1944.6116708888101</v>
      </c>
      <c r="O598">
        <v>2.0078931983780701</v>
      </c>
      <c r="P598">
        <v>119417.696096794</v>
      </c>
      <c r="Q598">
        <v>58010.6366944693</v>
      </c>
    </row>
    <row r="599" spans="1:17">
      <c r="A599">
        <v>598</v>
      </c>
      <c r="B599">
        <v>50.974292805387798</v>
      </c>
      <c r="C599">
        <v>4452.8972065654898</v>
      </c>
      <c r="D599">
        <v>0.47703745239081002</v>
      </c>
      <c r="E599">
        <v>267.51188465958802</v>
      </c>
      <c r="F599">
        <v>26.817977275720899</v>
      </c>
      <c r="G599">
        <v>61407.041621639699</v>
      </c>
      <c r="H599">
        <v>0.40524596129606399</v>
      </c>
      <c r="I599">
        <v>0.271259772700644</v>
      </c>
      <c r="J599">
        <v>0.13716576273959899</v>
      </c>
      <c r="K599">
        <v>17.806828052439801</v>
      </c>
      <c r="L599">
        <v>860.51454113565399</v>
      </c>
      <c r="M599">
        <v>667.78512562135199</v>
      </c>
      <c r="N599">
        <v>1944.6116708888101</v>
      </c>
      <c r="O599">
        <v>2.0078931983780701</v>
      </c>
      <c r="P599">
        <v>119417.696096794</v>
      </c>
      <c r="Q599">
        <v>58010.654475154603</v>
      </c>
    </row>
    <row r="600" spans="1:17">
      <c r="A600">
        <v>599</v>
      </c>
      <c r="B600">
        <v>50.968880413192799</v>
      </c>
      <c r="C600">
        <v>4452.4377554754201</v>
      </c>
      <c r="D600">
        <v>0.47704073505614097</v>
      </c>
      <c r="E600">
        <v>267.485228504904</v>
      </c>
      <c r="F600">
        <v>26.8207446471182</v>
      </c>
      <c r="G600">
        <v>61407.034290602896</v>
      </c>
      <c r="H600">
        <v>0.40524626474825898</v>
      </c>
      <c r="I600">
        <v>0.27125825814237903</v>
      </c>
      <c r="J600">
        <v>0.13716376037837499</v>
      </c>
      <c r="K600">
        <v>17.806834905807602</v>
      </c>
      <c r="L600">
        <v>860.52363502978699</v>
      </c>
      <c r="M600">
        <v>667.86223312630102</v>
      </c>
      <c r="N600">
        <v>1944.6116708888101</v>
      </c>
      <c r="O600">
        <v>2.0078931983780701</v>
      </c>
      <c r="P600">
        <v>119417.696096794</v>
      </c>
      <c r="Q600">
        <v>58010.661806191398</v>
      </c>
    </row>
    <row r="601" spans="1:17">
      <c r="A601">
        <v>600</v>
      </c>
      <c r="B601">
        <v>50.974090299416702</v>
      </c>
      <c r="C601">
        <v>4452.6110947407096</v>
      </c>
      <c r="D601">
        <v>0.47703569129639001</v>
      </c>
      <c r="E601">
        <v>267.50118445380502</v>
      </c>
      <c r="F601">
        <v>26.819700520857801</v>
      </c>
      <c r="G601">
        <v>61407.055223229501</v>
      </c>
      <c r="H601">
        <v>0.40523512451371502</v>
      </c>
      <c r="I601">
        <v>0.27125930135642901</v>
      </c>
      <c r="J601">
        <v>0.13716530254438</v>
      </c>
      <c r="K601">
        <v>17.806162943415</v>
      </c>
      <c r="L601">
        <v>860.51826172846904</v>
      </c>
      <c r="M601">
        <v>667.81528634604604</v>
      </c>
      <c r="N601">
        <v>1944.6116708888101</v>
      </c>
      <c r="O601">
        <v>2.0078931983780701</v>
      </c>
      <c r="P601">
        <v>119417.696096794</v>
      </c>
      <c r="Q601">
        <v>58010.6408735648</v>
      </c>
    </row>
    <row r="602" spans="1:17">
      <c r="A602">
        <v>601</v>
      </c>
      <c r="B602">
        <v>50.9692537185745</v>
      </c>
      <c r="C602">
        <v>4452.5330688535096</v>
      </c>
      <c r="D602">
        <v>0.47703138933113598</v>
      </c>
      <c r="E602">
        <v>267.49775336121201</v>
      </c>
      <c r="F602">
        <v>26.820170507468799</v>
      </c>
      <c r="G602">
        <v>61407.051435613903</v>
      </c>
      <c r="H602">
        <v>0.40523900830112802</v>
      </c>
      <c r="I602">
        <v>0.27125767295533698</v>
      </c>
      <c r="J602">
        <v>0.13716543099001399</v>
      </c>
      <c r="K602">
        <v>17.806182390675499</v>
      </c>
      <c r="L602">
        <v>860.51898615842799</v>
      </c>
      <c r="M602">
        <v>667.83513276215501</v>
      </c>
      <c r="N602">
        <v>1944.6116708888101</v>
      </c>
      <c r="O602">
        <v>2.0078931983780701</v>
      </c>
      <c r="P602">
        <v>119417.696096794</v>
      </c>
      <c r="Q602">
        <v>58010.644661180399</v>
      </c>
    </row>
    <row r="603" spans="1:17">
      <c r="A603">
        <v>602</v>
      </c>
      <c r="B603">
        <v>50.970654287506697</v>
      </c>
      <c r="C603">
        <v>4453.0180390031101</v>
      </c>
      <c r="D603">
        <v>0.47704763263462102</v>
      </c>
      <c r="E603">
        <v>267.51026403572803</v>
      </c>
      <c r="F603">
        <v>26.817249571153301</v>
      </c>
      <c r="G603">
        <v>61407.015619158999</v>
      </c>
      <c r="H603">
        <v>0.40526467216655199</v>
      </c>
      <c r="I603">
        <v>0.27125942694879801</v>
      </c>
      <c r="J603">
        <v>0.13716538640239301</v>
      </c>
      <c r="K603">
        <v>17.807896034623301</v>
      </c>
      <c r="L603">
        <v>860.51375220244597</v>
      </c>
      <c r="M603">
        <v>667.79335879596897</v>
      </c>
      <c r="N603">
        <v>1944.6116708888101</v>
      </c>
      <c r="O603">
        <v>2.0078931983780701</v>
      </c>
      <c r="P603">
        <v>119417.696096794</v>
      </c>
      <c r="Q603">
        <v>58010.680477635302</v>
      </c>
    </row>
    <row r="604" spans="1:17">
      <c r="A604">
        <v>603</v>
      </c>
      <c r="B604">
        <v>50.970956735733097</v>
      </c>
      <c r="C604">
        <v>4452.89250834205</v>
      </c>
      <c r="D604">
        <v>0.47705010895827599</v>
      </c>
      <c r="E604">
        <v>267.50290330986502</v>
      </c>
      <c r="F604">
        <v>26.818005571227499</v>
      </c>
      <c r="G604">
        <v>61407.015133342298</v>
      </c>
      <c r="H604">
        <v>0.40526480071717902</v>
      </c>
      <c r="I604">
        <v>0.27125949762189</v>
      </c>
      <c r="J604">
        <v>0.137164716245121</v>
      </c>
      <c r="K604">
        <v>17.807910735050498</v>
      </c>
      <c r="L604">
        <v>860.51617478057801</v>
      </c>
      <c r="M604">
        <v>667.810036031187</v>
      </c>
      <c r="N604">
        <v>1944.6116708888101</v>
      </c>
      <c r="O604">
        <v>2.0078931983780701</v>
      </c>
      <c r="P604">
        <v>119417.696096794</v>
      </c>
      <c r="Q604">
        <v>58010.680963452098</v>
      </c>
    </row>
    <row r="605" spans="1:17">
      <c r="A605">
        <v>604</v>
      </c>
      <c r="B605">
        <v>50.970322702791101</v>
      </c>
      <c r="C605">
        <v>4453.1007956830999</v>
      </c>
      <c r="D605">
        <v>0.477050301227395</v>
      </c>
      <c r="E605">
        <v>267.51336478008602</v>
      </c>
      <c r="F605">
        <v>26.816751197852899</v>
      </c>
      <c r="G605">
        <v>61407.0134535877</v>
      </c>
      <c r="H605">
        <v>0.40526739440191101</v>
      </c>
      <c r="I605">
        <v>0.27125946941168999</v>
      </c>
      <c r="J605">
        <v>0.137165541064658</v>
      </c>
      <c r="K605">
        <v>17.8080777000092</v>
      </c>
      <c r="L605">
        <v>860.51275215550504</v>
      </c>
      <c r="M605">
        <v>667.78635993256603</v>
      </c>
      <c r="N605">
        <v>1944.6116708888101</v>
      </c>
      <c r="O605">
        <v>2.0078931983780701</v>
      </c>
      <c r="P605">
        <v>119417.696096794</v>
      </c>
      <c r="Q605">
        <v>58010.682643206601</v>
      </c>
    </row>
    <row r="606" spans="1:17">
      <c r="A606">
        <v>605</v>
      </c>
      <c r="B606">
        <v>50.972170288624497</v>
      </c>
      <c r="C606">
        <v>4452.9368749401201</v>
      </c>
      <c r="D606">
        <v>0.47704522496810498</v>
      </c>
      <c r="E606">
        <v>267.505642421544</v>
      </c>
      <c r="F606">
        <v>26.8177383714653</v>
      </c>
      <c r="G606">
        <v>61407.015356210402</v>
      </c>
      <c r="H606">
        <v>0.405261831329853</v>
      </c>
      <c r="I606">
        <v>0.27126005559546801</v>
      </c>
      <c r="J606">
        <v>0.13716492682103901</v>
      </c>
      <c r="K606">
        <v>17.807845214409301</v>
      </c>
      <c r="L606">
        <v>860.51519597430297</v>
      </c>
      <c r="M606">
        <v>667.80232538490895</v>
      </c>
      <c r="N606">
        <v>1944.6116708888101</v>
      </c>
      <c r="O606">
        <v>2.0078931983780701</v>
      </c>
      <c r="P606">
        <v>119417.696096794</v>
      </c>
      <c r="Q606">
        <v>58010.680740583899</v>
      </c>
    </row>
    <row r="607" spans="1:17">
      <c r="A607">
        <v>606</v>
      </c>
      <c r="B607">
        <v>50.972085403440502</v>
      </c>
      <c r="C607">
        <v>4453.0128673959398</v>
      </c>
      <c r="D607">
        <v>0.477042990132307</v>
      </c>
      <c r="E607">
        <v>267.50771428633198</v>
      </c>
      <c r="F607">
        <v>26.817280715972501</v>
      </c>
      <c r="G607">
        <v>61407.006466492399</v>
      </c>
      <c r="H607">
        <v>0.405267547797943</v>
      </c>
      <c r="I607">
        <v>0.27126009919614302</v>
      </c>
      <c r="J607">
        <v>0.13716512094696401</v>
      </c>
      <c r="K607">
        <v>17.808143979073002</v>
      </c>
      <c r="L607">
        <v>860.51363511513205</v>
      </c>
      <c r="M607">
        <v>667.79532443122002</v>
      </c>
      <c r="N607">
        <v>1944.6116708888101</v>
      </c>
      <c r="O607">
        <v>2.0078931983780701</v>
      </c>
      <c r="P607">
        <v>119417.696096794</v>
      </c>
      <c r="Q607">
        <v>58010.689630301902</v>
      </c>
    </row>
    <row r="608" spans="1:17">
      <c r="A608">
        <v>607</v>
      </c>
      <c r="B608">
        <v>50.9732628375844</v>
      </c>
      <c r="C608">
        <v>4452.9397159100999</v>
      </c>
      <c r="D608">
        <v>0.47704672035748602</v>
      </c>
      <c r="E608">
        <v>267.50544370850997</v>
      </c>
      <c r="F608">
        <v>26.817721261781699</v>
      </c>
      <c r="G608">
        <v>61407.016011936197</v>
      </c>
      <c r="H608">
        <v>0.40526185155473499</v>
      </c>
      <c r="I608">
        <v>0.27126042344861001</v>
      </c>
      <c r="J608">
        <v>0.13716477202989499</v>
      </c>
      <c r="K608">
        <v>17.807878517371002</v>
      </c>
      <c r="L608">
        <v>860.51538114317896</v>
      </c>
      <c r="M608">
        <v>667.79941248532305</v>
      </c>
      <c r="N608">
        <v>1944.6116708888101</v>
      </c>
      <c r="O608">
        <v>2.0078931983780701</v>
      </c>
      <c r="P608">
        <v>119417.696096794</v>
      </c>
      <c r="Q608">
        <v>58010.680084858097</v>
      </c>
    </row>
    <row r="609" spans="1:17">
      <c r="A609">
        <v>608</v>
      </c>
      <c r="B609">
        <v>50.972968598516601</v>
      </c>
      <c r="C609">
        <v>4452.7802574603902</v>
      </c>
      <c r="D609">
        <v>0.47704370530498802</v>
      </c>
      <c r="E609">
        <v>267.50067116283299</v>
      </c>
      <c r="F609">
        <v>26.818681630811799</v>
      </c>
      <c r="G609">
        <v>61407.025626507799</v>
      </c>
      <c r="H609">
        <v>0.40525628850395901</v>
      </c>
      <c r="I609">
        <v>0.27126005961288502</v>
      </c>
      <c r="J609">
        <v>0.137164384271941</v>
      </c>
      <c r="K609">
        <v>17.807455846634902</v>
      </c>
      <c r="L609">
        <v>860.51799009665001</v>
      </c>
      <c r="M609">
        <v>667.81209183279702</v>
      </c>
      <c r="N609">
        <v>1944.6116708888101</v>
      </c>
      <c r="O609">
        <v>2.0078931983780701</v>
      </c>
      <c r="P609">
        <v>119417.696096794</v>
      </c>
      <c r="Q609">
        <v>58010.670470286503</v>
      </c>
    </row>
    <row r="610" spans="1:17">
      <c r="A610">
        <v>609</v>
      </c>
      <c r="B610">
        <v>50.972713746009198</v>
      </c>
      <c r="C610">
        <v>4452.7802494551297</v>
      </c>
      <c r="D610">
        <v>0.477044625550194</v>
      </c>
      <c r="E610">
        <v>267.50068446024801</v>
      </c>
      <c r="F610">
        <v>26.8186816790267</v>
      </c>
      <c r="G610">
        <v>61407.026355645699</v>
      </c>
      <c r="H610">
        <v>0.40525468761033001</v>
      </c>
      <c r="I610">
        <v>0.27125994410847099</v>
      </c>
      <c r="J610">
        <v>0.13716466878542399</v>
      </c>
      <c r="K610">
        <v>17.807402496004698</v>
      </c>
      <c r="L610">
        <v>860.51726545986605</v>
      </c>
      <c r="M610">
        <v>667.81391110717504</v>
      </c>
      <c r="N610">
        <v>1944.6116708888101</v>
      </c>
      <c r="O610">
        <v>2.0078931983780701</v>
      </c>
      <c r="P610">
        <v>119417.696096794</v>
      </c>
      <c r="Q610">
        <v>58010.669741148602</v>
      </c>
    </row>
    <row r="611" spans="1:17">
      <c r="A611">
        <v>610</v>
      </c>
      <c r="B611">
        <v>50.9741103160232</v>
      </c>
      <c r="C611">
        <v>4452.8412396430504</v>
      </c>
      <c r="D611">
        <v>0.47704309938510697</v>
      </c>
      <c r="E611">
        <v>267.50473365983601</v>
      </c>
      <c r="F611">
        <v>26.818314345823602</v>
      </c>
      <c r="G611">
        <v>61407.028437088098</v>
      </c>
      <c r="H611">
        <v>0.40525518219652601</v>
      </c>
      <c r="I611">
        <v>0.271260333262069</v>
      </c>
      <c r="J611">
        <v>0.13716477048033399</v>
      </c>
      <c r="K611">
        <v>17.807394312673502</v>
      </c>
      <c r="L611">
        <v>860.51639982385802</v>
      </c>
      <c r="M611">
        <v>667.80016228450404</v>
      </c>
      <c r="N611">
        <v>1944.6116708888101</v>
      </c>
      <c r="O611">
        <v>2.0078931983780701</v>
      </c>
      <c r="P611">
        <v>119417.696096794</v>
      </c>
      <c r="Q611">
        <v>58010.667659706203</v>
      </c>
    </row>
    <row r="612" spans="1:17">
      <c r="A612">
        <v>611</v>
      </c>
      <c r="B612">
        <v>50.973602328610298</v>
      </c>
      <c r="C612">
        <v>4452.5799212165603</v>
      </c>
      <c r="D612">
        <v>0.47703968770632399</v>
      </c>
      <c r="E612">
        <v>267.494621758356</v>
      </c>
      <c r="F612">
        <v>26.819888291677501</v>
      </c>
      <c r="G612">
        <v>61407.037861697703</v>
      </c>
      <c r="H612">
        <v>0.40524633944566701</v>
      </c>
      <c r="I612">
        <v>0.27126002387764397</v>
      </c>
      <c r="J612">
        <v>0.13716378389217801</v>
      </c>
      <c r="K612">
        <v>17.806846371151298</v>
      </c>
      <c r="L612">
        <v>860.52164935921098</v>
      </c>
      <c r="M612">
        <v>667.82729882678302</v>
      </c>
      <c r="N612">
        <v>1944.6116708888101</v>
      </c>
      <c r="O612">
        <v>2.0078931983780701</v>
      </c>
      <c r="P612">
        <v>119417.696096794</v>
      </c>
      <c r="Q612">
        <v>58010.658235096598</v>
      </c>
    </row>
    <row r="613" spans="1:17">
      <c r="A613">
        <v>612</v>
      </c>
      <c r="B613">
        <v>50.974444314688398</v>
      </c>
      <c r="C613">
        <v>4452.3292441134899</v>
      </c>
      <c r="D613">
        <v>0.47703962277817602</v>
      </c>
      <c r="E613">
        <v>267.48264925083998</v>
      </c>
      <c r="F613">
        <v>26.821398317448999</v>
      </c>
      <c r="G613">
        <v>61407.042989016903</v>
      </c>
      <c r="H613">
        <v>0.40524119350649501</v>
      </c>
      <c r="I613">
        <v>0.27126018027050802</v>
      </c>
      <c r="J613">
        <v>0.13716269979355999</v>
      </c>
      <c r="K613">
        <v>17.8065649778327</v>
      </c>
      <c r="L613">
        <v>860.52625922176401</v>
      </c>
      <c r="M613">
        <v>667.85506606924696</v>
      </c>
      <c r="N613">
        <v>1944.6116708888101</v>
      </c>
      <c r="O613">
        <v>2.0078931983780701</v>
      </c>
      <c r="P613">
        <v>119417.696096794</v>
      </c>
      <c r="Q613">
        <v>58010.653107777398</v>
      </c>
    </row>
    <row r="614" spans="1:17">
      <c r="A614">
        <v>613</v>
      </c>
      <c r="B614">
        <v>50.973081375973102</v>
      </c>
      <c r="C614">
        <v>4452.4962754762901</v>
      </c>
      <c r="D614">
        <v>0.47704083259987401</v>
      </c>
      <c r="E614">
        <v>267.48994655806803</v>
      </c>
      <c r="F614">
        <v>26.820392136997299</v>
      </c>
      <c r="G614">
        <v>61407.037923943899</v>
      </c>
      <c r="H614">
        <v>0.405245742251304</v>
      </c>
      <c r="I614">
        <v>0.271259840850125</v>
      </c>
      <c r="J614">
        <v>0.13716358792185801</v>
      </c>
      <c r="K614">
        <v>17.806822173094499</v>
      </c>
      <c r="L614">
        <v>860.52266272663405</v>
      </c>
      <c r="M614">
        <v>667.84064776533398</v>
      </c>
      <c r="N614">
        <v>1944.6116708888101</v>
      </c>
      <c r="O614">
        <v>2.0078931983780701</v>
      </c>
      <c r="P614">
        <v>119417.696096794</v>
      </c>
      <c r="Q614">
        <v>58010.658172850402</v>
      </c>
    </row>
    <row r="615" spans="1:17">
      <c r="A615">
        <v>614</v>
      </c>
      <c r="B615">
        <v>50.9740155302852</v>
      </c>
      <c r="C615">
        <v>4452.6207279198497</v>
      </c>
      <c r="D615">
        <v>0.47704004142299</v>
      </c>
      <c r="E615">
        <v>267.49751551639798</v>
      </c>
      <c r="F615">
        <v>26.819642496832</v>
      </c>
      <c r="G615">
        <v>61407.041825100699</v>
      </c>
      <c r="H615">
        <v>0.40524420329363597</v>
      </c>
      <c r="I615">
        <v>0.27126034749828698</v>
      </c>
      <c r="J615">
        <v>0.137163644559958</v>
      </c>
      <c r="K615">
        <v>17.806776237965099</v>
      </c>
      <c r="L615">
        <v>860.52212011685299</v>
      </c>
      <c r="M615">
        <v>667.820073721629</v>
      </c>
      <c r="N615">
        <v>1944.6116708888101</v>
      </c>
      <c r="O615">
        <v>2.0078931983780701</v>
      </c>
      <c r="P615">
        <v>119417.696096794</v>
      </c>
      <c r="Q615">
        <v>58010.654271693602</v>
      </c>
    </row>
    <row r="616" spans="1:17">
      <c r="A616">
        <v>615</v>
      </c>
      <c r="B616">
        <v>50.974168311565002</v>
      </c>
      <c r="C616">
        <v>4452.5630044966301</v>
      </c>
      <c r="D616">
        <v>0.47703414996348997</v>
      </c>
      <c r="E616">
        <v>267.49720920197899</v>
      </c>
      <c r="F616">
        <v>26.819990189065201</v>
      </c>
      <c r="G616">
        <v>61407.045722897601</v>
      </c>
      <c r="H616">
        <v>0.40524084362688301</v>
      </c>
      <c r="I616">
        <v>0.27126024102118101</v>
      </c>
      <c r="J616">
        <v>0.13716348666625899</v>
      </c>
      <c r="K616">
        <v>17.806496529695998</v>
      </c>
      <c r="L616">
        <v>860.52328836906804</v>
      </c>
      <c r="M616">
        <v>667.81976576282204</v>
      </c>
      <c r="N616">
        <v>1944.6116708888101</v>
      </c>
      <c r="O616">
        <v>2.0078931983780701</v>
      </c>
      <c r="P616">
        <v>119417.696096794</v>
      </c>
      <c r="Q616">
        <v>58010.6503738967</v>
      </c>
    </row>
    <row r="617" spans="1:17">
      <c r="A617">
        <v>616</v>
      </c>
      <c r="B617">
        <v>50.973288965594598</v>
      </c>
      <c r="C617">
        <v>4452.6491888469</v>
      </c>
      <c r="D617">
        <v>0.47703655333154998</v>
      </c>
      <c r="E617">
        <v>267.499970455219</v>
      </c>
      <c r="F617">
        <v>26.819471068126099</v>
      </c>
      <c r="G617">
        <v>61407.039443895301</v>
      </c>
      <c r="H617">
        <v>0.40524617867989798</v>
      </c>
      <c r="I617">
        <v>0.27126014644202401</v>
      </c>
      <c r="J617">
        <v>0.13716357360540599</v>
      </c>
      <c r="K617">
        <v>17.806779638269401</v>
      </c>
      <c r="L617">
        <v>860.52232989594302</v>
      </c>
      <c r="M617">
        <v>667.81352107993496</v>
      </c>
      <c r="N617">
        <v>1944.6116708888101</v>
      </c>
      <c r="O617">
        <v>2.0078931983780701</v>
      </c>
      <c r="P617">
        <v>119417.696096794</v>
      </c>
      <c r="Q617">
        <v>58010.656652899001</v>
      </c>
    </row>
    <row r="618" spans="1:17">
      <c r="A618">
        <v>617</v>
      </c>
      <c r="B618">
        <v>50.971997018785999</v>
      </c>
      <c r="C618">
        <v>4452.6560994585097</v>
      </c>
      <c r="D618">
        <v>0.47703654225550002</v>
      </c>
      <c r="E618">
        <v>267.50311467522101</v>
      </c>
      <c r="F618">
        <v>26.819429443768801</v>
      </c>
      <c r="G618">
        <v>61407.046075654202</v>
      </c>
      <c r="H618">
        <v>0.40524423014125099</v>
      </c>
      <c r="I618">
        <v>0.271259483544038</v>
      </c>
      <c r="J618">
        <v>0.137163812022949</v>
      </c>
      <c r="K618">
        <v>17.8065282733887</v>
      </c>
      <c r="L618">
        <v>860.52241110549505</v>
      </c>
      <c r="M618">
        <v>667.80832965953005</v>
      </c>
      <c r="N618">
        <v>1944.6116708888101</v>
      </c>
      <c r="O618">
        <v>2.0078931983780701</v>
      </c>
      <c r="P618">
        <v>119417.696096794</v>
      </c>
      <c r="Q618">
        <v>58010.6500211401</v>
      </c>
    </row>
    <row r="619" spans="1:17">
      <c r="A619">
        <v>618</v>
      </c>
      <c r="B619">
        <v>50.973102252899899</v>
      </c>
      <c r="C619">
        <v>4452.6749108142403</v>
      </c>
      <c r="D619">
        <v>0.477038317444546</v>
      </c>
      <c r="E619">
        <v>267.50339834474602</v>
      </c>
      <c r="F619">
        <v>26.819316138881799</v>
      </c>
      <c r="G619">
        <v>61407.045756494699</v>
      </c>
      <c r="H619">
        <v>0.40524480876126701</v>
      </c>
      <c r="I619">
        <v>0.27125988224800202</v>
      </c>
      <c r="J619">
        <v>0.13716369856644101</v>
      </c>
      <c r="K619">
        <v>17.806603517311199</v>
      </c>
      <c r="L619">
        <v>860.52233139884902</v>
      </c>
      <c r="M619">
        <v>667.80418708994705</v>
      </c>
      <c r="N619">
        <v>1944.6116708888101</v>
      </c>
      <c r="O619">
        <v>2.0078931983780701</v>
      </c>
      <c r="P619">
        <v>119417.696096794</v>
      </c>
      <c r="Q619">
        <v>58010.650340299602</v>
      </c>
    </row>
    <row r="620" spans="1:17">
      <c r="A620">
        <v>619</v>
      </c>
      <c r="B620">
        <v>50.972925328616803</v>
      </c>
      <c r="C620">
        <v>4452.8167453351698</v>
      </c>
      <c r="D620">
        <v>0.47703989923635398</v>
      </c>
      <c r="E620">
        <v>267.50879960495598</v>
      </c>
      <c r="F620">
        <v>26.818461869534101</v>
      </c>
      <c r="G620">
        <v>61407.038832651</v>
      </c>
      <c r="H620">
        <v>0.40524842818546603</v>
      </c>
      <c r="I620">
        <v>0.27126011108382098</v>
      </c>
      <c r="J620">
        <v>0.137163949152693</v>
      </c>
      <c r="K620">
        <v>17.806871707821902</v>
      </c>
      <c r="L620">
        <v>860.52064871610105</v>
      </c>
      <c r="M620">
        <v>667.79108600069696</v>
      </c>
      <c r="N620">
        <v>1944.6116708888101</v>
      </c>
      <c r="O620">
        <v>2.0078931983780701</v>
      </c>
      <c r="P620">
        <v>119417.696096794</v>
      </c>
      <c r="Q620">
        <v>58010.657264143301</v>
      </c>
    </row>
    <row r="621" spans="1:17">
      <c r="A621">
        <v>620</v>
      </c>
      <c r="B621">
        <v>50.973061330336797</v>
      </c>
      <c r="C621">
        <v>4452.81720113132</v>
      </c>
      <c r="D621">
        <v>0.47703943464163301</v>
      </c>
      <c r="E621">
        <v>267.508823057923</v>
      </c>
      <c r="F621">
        <v>26.8184591243615</v>
      </c>
      <c r="G621">
        <v>61407.038488519902</v>
      </c>
      <c r="H621">
        <v>0.40524922043057598</v>
      </c>
      <c r="I621">
        <v>0.27126017086176202</v>
      </c>
      <c r="J621">
        <v>0.13716380976092399</v>
      </c>
      <c r="K621">
        <v>17.8068979261766</v>
      </c>
      <c r="L621">
        <v>860.52099924278002</v>
      </c>
      <c r="M621">
        <v>667.79009085613598</v>
      </c>
      <c r="N621">
        <v>1944.6116708888101</v>
      </c>
      <c r="O621">
        <v>2.0078931983780701</v>
      </c>
      <c r="P621">
        <v>119417.696096794</v>
      </c>
      <c r="Q621">
        <v>58010.6576082744</v>
      </c>
    </row>
    <row r="622" spans="1:17">
      <c r="A622">
        <v>621</v>
      </c>
      <c r="B622">
        <v>50.975177203051103</v>
      </c>
      <c r="C622">
        <v>4452.9403351134297</v>
      </c>
      <c r="D622">
        <v>0.477038339284719</v>
      </c>
      <c r="E622">
        <v>267.517552582642</v>
      </c>
      <c r="F622">
        <v>26.817717532645201</v>
      </c>
      <c r="G622">
        <v>61407.045378843999</v>
      </c>
      <c r="H622">
        <v>0.40524558033681501</v>
      </c>
      <c r="I622">
        <v>0.27126067706041501</v>
      </c>
      <c r="J622">
        <v>0.13716464152955099</v>
      </c>
      <c r="K622">
        <v>17.806700279450101</v>
      </c>
      <c r="L622">
        <v>860.51783598034694</v>
      </c>
      <c r="M622">
        <v>667.76558523551296</v>
      </c>
      <c r="N622">
        <v>1944.6116708888101</v>
      </c>
      <c r="O622">
        <v>2.0078931983780701</v>
      </c>
      <c r="P622">
        <v>119417.696096794</v>
      </c>
      <c r="Q622">
        <v>58010.650717950302</v>
      </c>
    </row>
    <row r="623" spans="1:17">
      <c r="A623">
        <v>622</v>
      </c>
      <c r="B623">
        <v>50.972453639748302</v>
      </c>
      <c r="C623">
        <v>4452.9592593728203</v>
      </c>
      <c r="D623">
        <v>0.477040617821686</v>
      </c>
      <c r="E623">
        <v>267.51500124564302</v>
      </c>
      <c r="F623">
        <v>26.8176035622688</v>
      </c>
      <c r="G623">
        <v>61407.0345196622</v>
      </c>
      <c r="H623">
        <v>0.40525235700864498</v>
      </c>
      <c r="I623">
        <v>0.27126004980016999</v>
      </c>
      <c r="J623">
        <v>0.13716451974819199</v>
      </c>
      <c r="K623">
        <v>17.8070977799721</v>
      </c>
      <c r="L623">
        <v>860.51803226293396</v>
      </c>
      <c r="M623">
        <v>667.77650553069702</v>
      </c>
      <c r="N623">
        <v>1944.6116708888101</v>
      </c>
      <c r="O623">
        <v>2.0078931983780701</v>
      </c>
      <c r="P623">
        <v>119417.696096794</v>
      </c>
      <c r="Q623">
        <v>58010.661577132101</v>
      </c>
    </row>
    <row r="624" spans="1:17">
      <c r="A624">
        <v>623</v>
      </c>
      <c r="B624">
        <v>50.9722577244628</v>
      </c>
      <c r="C624">
        <v>4452.8208127578901</v>
      </c>
      <c r="D624">
        <v>0.47704316224409898</v>
      </c>
      <c r="E624">
        <v>267.50658483366698</v>
      </c>
      <c r="F624">
        <v>26.818437372249001</v>
      </c>
      <c r="G624">
        <v>61407.031505744002</v>
      </c>
      <c r="H624">
        <v>0.40525354560842702</v>
      </c>
      <c r="I624">
        <v>0.27126020006775597</v>
      </c>
      <c r="J624">
        <v>0.13716334441155101</v>
      </c>
      <c r="K624">
        <v>17.807175086138301</v>
      </c>
      <c r="L624">
        <v>860.52212062073204</v>
      </c>
      <c r="M624">
        <v>667.79547310322801</v>
      </c>
      <c r="N624">
        <v>1944.6116708888101</v>
      </c>
      <c r="O624">
        <v>2.0078931983780701</v>
      </c>
      <c r="P624">
        <v>119417.696096794</v>
      </c>
      <c r="Q624">
        <v>58010.664591050299</v>
      </c>
    </row>
    <row r="625" spans="1:17">
      <c r="A625">
        <v>624</v>
      </c>
      <c r="B625">
        <v>50.970860672355798</v>
      </c>
      <c r="C625">
        <v>4452.63168312158</v>
      </c>
      <c r="D625">
        <v>0.47704559580470901</v>
      </c>
      <c r="E625">
        <v>267.49637195403199</v>
      </c>
      <c r="F625">
        <v>26.8195765101045</v>
      </c>
      <c r="G625">
        <v>61407.031368144097</v>
      </c>
      <c r="H625">
        <v>0.40525230444450699</v>
      </c>
      <c r="I625">
        <v>0.271259837781683</v>
      </c>
      <c r="J625">
        <v>0.137162565678867</v>
      </c>
      <c r="K625">
        <v>17.807106612320698</v>
      </c>
      <c r="L625">
        <v>860.52560182920001</v>
      </c>
      <c r="M625">
        <v>667.82415345411698</v>
      </c>
      <c r="N625">
        <v>1944.6116708888101</v>
      </c>
      <c r="O625">
        <v>2.0078931983780701</v>
      </c>
      <c r="P625">
        <v>119417.696096794</v>
      </c>
      <c r="Q625">
        <v>58010.664728650198</v>
      </c>
    </row>
    <row r="626" spans="1:17">
      <c r="A626">
        <v>625</v>
      </c>
      <c r="B626">
        <v>50.970014344623998</v>
      </c>
      <c r="C626">
        <v>4452.54782580957</v>
      </c>
      <c r="D626">
        <v>0.47704562227434699</v>
      </c>
      <c r="E626">
        <v>267.49124151688</v>
      </c>
      <c r="F626">
        <v>26.820081618119701</v>
      </c>
      <c r="G626">
        <v>61407.026790526601</v>
      </c>
      <c r="H626">
        <v>0.40525448597194502</v>
      </c>
      <c r="I626">
        <v>0.27125942754349402</v>
      </c>
      <c r="J626">
        <v>0.13716240612299599</v>
      </c>
      <c r="K626">
        <v>17.8071645038792</v>
      </c>
      <c r="L626">
        <v>860.52633948183905</v>
      </c>
      <c r="M626">
        <v>667.83733326777406</v>
      </c>
      <c r="N626">
        <v>1944.6116708888101</v>
      </c>
      <c r="O626">
        <v>2.0078931983780701</v>
      </c>
      <c r="P626">
        <v>119417.696096794</v>
      </c>
      <c r="Q626">
        <v>58010.6693062677</v>
      </c>
    </row>
    <row r="627" spans="1:17">
      <c r="A627">
        <v>626</v>
      </c>
      <c r="B627">
        <v>50.970659985335203</v>
      </c>
      <c r="C627">
        <v>4452.6725217147596</v>
      </c>
      <c r="D627">
        <v>0.47704885357919902</v>
      </c>
      <c r="E627">
        <v>267.49691668573303</v>
      </c>
      <c r="F627">
        <v>26.819330528894501</v>
      </c>
      <c r="G627">
        <v>61407.028544738401</v>
      </c>
      <c r="H627">
        <v>0.40525472670641199</v>
      </c>
      <c r="I627">
        <v>0.27125987701174498</v>
      </c>
      <c r="J627">
        <v>0.13716265620090301</v>
      </c>
      <c r="K627">
        <v>17.8072853471336</v>
      </c>
      <c r="L627">
        <v>860.52488720378199</v>
      </c>
      <c r="M627">
        <v>667.82341995719401</v>
      </c>
      <c r="N627">
        <v>1944.6116708888101</v>
      </c>
      <c r="O627">
        <v>2.0078931983780701</v>
      </c>
      <c r="P627">
        <v>119417.696096794</v>
      </c>
      <c r="Q627">
        <v>58010.667552055798</v>
      </c>
    </row>
    <row r="628" spans="1:17">
      <c r="A628">
        <v>627</v>
      </c>
      <c r="B628">
        <v>50.971584862637499</v>
      </c>
      <c r="C628">
        <v>4452.3968236950104</v>
      </c>
      <c r="D628">
        <v>0.47704341447153698</v>
      </c>
      <c r="E628">
        <v>267.48707951659298</v>
      </c>
      <c r="F628">
        <v>26.8209912156236</v>
      </c>
      <c r="G628">
        <v>61407.042229506696</v>
      </c>
      <c r="H628">
        <v>0.40524241542814798</v>
      </c>
      <c r="I628">
        <v>0.271259951456992</v>
      </c>
      <c r="J628">
        <v>0.13716167381595101</v>
      </c>
      <c r="K628">
        <v>17.8065845690227</v>
      </c>
      <c r="L628">
        <v>860.53018752618902</v>
      </c>
      <c r="M628">
        <v>667.84724510877095</v>
      </c>
      <c r="N628">
        <v>1944.6116708888101</v>
      </c>
      <c r="O628">
        <v>2.0078931983780701</v>
      </c>
      <c r="P628">
        <v>119417.696096794</v>
      </c>
      <c r="Q628">
        <v>58010.653867287598</v>
      </c>
    </row>
    <row r="629" spans="1:17">
      <c r="A629">
        <v>628</v>
      </c>
      <c r="B629">
        <v>50.971273328311298</v>
      </c>
      <c r="C629">
        <v>4452.4125863654299</v>
      </c>
      <c r="D629">
        <v>0.477043130661436</v>
      </c>
      <c r="E629">
        <v>267.48961160919902</v>
      </c>
      <c r="F629">
        <v>26.820896262508501</v>
      </c>
      <c r="G629">
        <v>61407.0464964973</v>
      </c>
      <c r="H629">
        <v>0.40524099841535199</v>
      </c>
      <c r="I629">
        <v>0.271259702805213</v>
      </c>
      <c r="J629">
        <v>0.13716187274452199</v>
      </c>
      <c r="K629">
        <v>17.806432944376201</v>
      </c>
      <c r="L629">
        <v>860.52990119374101</v>
      </c>
      <c r="M629">
        <v>667.841694689875</v>
      </c>
      <c r="N629">
        <v>1944.6116708888101</v>
      </c>
      <c r="O629">
        <v>2.0078931983780701</v>
      </c>
      <c r="P629">
        <v>119417.696096794</v>
      </c>
      <c r="Q629">
        <v>58010.649600297002</v>
      </c>
    </row>
    <row r="630" spans="1:17">
      <c r="A630">
        <v>629</v>
      </c>
      <c r="B630">
        <v>50.973616307686797</v>
      </c>
      <c r="C630">
        <v>4452.4361996399903</v>
      </c>
      <c r="D630">
        <v>0.477042621722648</v>
      </c>
      <c r="E630">
        <v>267.490044417908</v>
      </c>
      <c r="F630">
        <v>26.8207540192154</v>
      </c>
      <c r="G630">
        <v>61407.045139706497</v>
      </c>
      <c r="H630">
        <v>0.40524056308622902</v>
      </c>
      <c r="I630">
        <v>0.27126066315341602</v>
      </c>
      <c r="J630">
        <v>0.137161705263599</v>
      </c>
      <c r="K630">
        <v>17.8065180225475</v>
      </c>
      <c r="L630">
        <v>860.52956340852199</v>
      </c>
      <c r="M630">
        <v>667.83590769299099</v>
      </c>
      <c r="N630">
        <v>1944.6116708888101</v>
      </c>
      <c r="O630">
        <v>2.0078931983780701</v>
      </c>
      <c r="P630">
        <v>119417.696096794</v>
      </c>
      <c r="Q630">
        <v>58010.650957087797</v>
      </c>
    </row>
    <row r="631" spans="1:17">
      <c r="A631">
        <v>630</v>
      </c>
      <c r="B631">
        <v>50.972657293501904</v>
      </c>
      <c r="C631">
        <v>4452.4662515206101</v>
      </c>
      <c r="D631">
        <v>0.477041678789839</v>
      </c>
      <c r="E631">
        <v>267.49154211349003</v>
      </c>
      <c r="F631">
        <v>26.820572992779201</v>
      </c>
      <c r="G631">
        <v>61407.043183062196</v>
      </c>
      <c r="H631">
        <v>0.40524124949947998</v>
      </c>
      <c r="I631">
        <v>0.27126041090694802</v>
      </c>
      <c r="J631">
        <v>0.137161878123542</v>
      </c>
      <c r="K631">
        <v>17.8065424587653</v>
      </c>
      <c r="L631">
        <v>860.52908971407305</v>
      </c>
      <c r="M631">
        <v>667.83509619373694</v>
      </c>
      <c r="N631">
        <v>1944.6116708888101</v>
      </c>
      <c r="O631">
        <v>2.0078931983780701</v>
      </c>
      <c r="P631">
        <v>119417.696096794</v>
      </c>
      <c r="Q631">
        <v>58010.652913732098</v>
      </c>
    </row>
    <row r="632" spans="1:17">
      <c r="A632">
        <v>631</v>
      </c>
      <c r="B632">
        <v>50.9722139828324</v>
      </c>
      <c r="C632">
        <v>4452.25477078321</v>
      </c>
      <c r="D632">
        <v>0.47704002596894002</v>
      </c>
      <c r="E632">
        <v>267.48251621849198</v>
      </c>
      <c r="F632">
        <v>26.821846961778299</v>
      </c>
      <c r="G632">
        <v>61407.049792311896</v>
      </c>
      <c r="H632">
        <v>0.40523731976139399</v>
      </c>
      <c r="I632">
        <v>0.27126004475530602</v>
      </c>
      <c r="J632">
        <v>0.13716125649500099</v>
      </c>
      <c r="K632">
        <v>17.8062475100478</v>
      </c>
      <c r="L632">
        <v>860.53235481259503</v>
      </c>
      <c r="M632">
        <v>667.85840527631206</v>
      </c>
      <c r="N632">
        <v>1944.6116708888101</v>
      </c>
      <c r="O632">
        <v>2.0078931983780701</v>
      </c>
      <c r="P632">
        <v>119417.696096794</v>
      </c>
      <c r="Q632">
        <v>58010.646304482398</v>
      </c>
    </row>
    <row r="633" spans="1:17">
      <c r="A633">
        <v>632</v>
      </c>
      <c r="B633">
        <v>50.973303983079497</v>
      </c>
      <c r="C633">
        <v>4452.4924331943303</v>
      </c>
      <c r="D633">
        <v>0.47704333370840302</v>
      </c>
      <c r="E633">
        <v>267.49248818578701</v>
      </c>
      <c r="F633">
        <v>26.8204152816765</v>
      </c>
      <c r="G633">
        <v>61407.043740751702</v>
      </c>
      <c r="H633">
        <v>0.40524139792524</v>
      </c>
      <c r="I633">
        <v>0.27126058394032698</v>
      </c>
      <c r="J633">
        <v>0.137162059996359</v>
      </c>
      <c r="K633">
        <v>17.806583841085299</v>
      </c>
      <c r="L633">
        <v>860.52820160605199</v>
      </c>
      <c r="M633">
        <v>667.83102496828997</v>
      </c>
      <c r="N633">
        <v>1944.6116708888101</v>
      </c>
      <c r="O633">
        <v>2.0078931983780701</v>
      </c>
      <c r="P633">
        <v>119417.696096794</v>
      </c>
      <c r="Q633">
        <v>58010.652356042599</v>
      </c>
    </row>
    <row r="634" spans="1:17">
      <c r="A634">
        <v>633</v>
      </c>
      <c r="B634">
        <v>50.972653493097098</v>
      </c>
      <c r="C634">
        <v>4452.6008836309702</v>
      </c>
      <c r="D634">
        <v>0.47704597719049002</v>
      </c>
      <c r="E634">
        <v>267.494932882265</v>
      </c>
      <c r="F634">
        <v>26.819762026236798</v>
      </c>
      <c r="G634">
        <v>61407.033525777602</v>
      </c>
      <c r="H634">
        <v>0.40524932586259299</v>
      </c>
      <c r="I634">
        <v>0.27126083092288999</v>
      </c>
      <c r="J634">
        <v>0.13716170186936699</v>
      </c>
      <c r="K634">
        <v>17.807059260923701</v>
      </c>
      <c r="L634">
        <v>860.52819262176604</v>
      </c>
      <c r="M634">
        <v>667.82350047315799</v>
      </c>
      <c r="N634">
        <v>1944.6116708888101</v>
      </c>
      <c r="O634">
        <v>2.0078931983780701</v>
      </c>
      <c r="P634">
        <v>119417.696096794</v>
      </c>
      <c r="Q634">
        <v>58010.662571016801</v>
      </c>
    </row>
    <row r="635" spans="1:17">
      <c r="A635">
        <v>634</v>
      </c>
      <c r="B635">
        <v>50.9733744395107</v>
      </c>
      <c r="C635">
        <v>4452.5454792351102</v>
      </c>
      <c r="D635">
        <v>0.47704323930808801</v>
      </c>
      <c r="E635">
        <v>267.49421984460599</v>
      </c>
      <c r="F635">
        <v>26.820095752802601</v>
      </c>
      <c r="G635">
        <v>61407.0406434006</v>
      </c>
      <c r="H635">
        <v>0.40524348647865099</v>
      </c>
      <c r="I635">
        <v>0.27126086447950898</v>
      </c>
      <c r="J635">
        <v>0.13716194229263801</v>
      </c>
      <c r="K635">
        <v>17.806745864572601</v>
      </c>
      <c r="L635">
        <v>860.52805663920003</v>
      </c>
      <c r="M635">
        <v>667.82614190843003</v>
      </c>
      <c r="N635">
        <v>1944.6116708888101</v>
      </c>
      <c r="O635">
        <v>2.0078931983780701</v>
      </c>
      <c r="P635">
        <v>119417.696096794</v>
      </c>
      <c r="Q635">
        <v>58010.655453393701</v>
      </c>
    </row>
    <row r="636" spans="1:17">
      <c r="A636">
        <v>635</v>
      </c>
      <c r="B636">
        <v>50.973389072995502</v>
      </c>
      <c r="C636">
        <v>4452.69016084755</v>
      </c>
      <c r="D636">
        <v>0.47704518116383898</v>
      </c>
      <c r="E636">
        <v>267.49995562304701</v>
      </c>
      <c r="F636">
        <v>26.819224285316899</v>
      </c>
      <c r="G636">
        <v>61407.0351042236</v>
      </c>
      <c r="H636">
        <v>0.40524899619383398</v>
      </c>
      <c r="I636">
        <v>0.271261085589105</v>
      </c>
      <c r="J636">
        <v>0.137162007223597</v>
      </c>
      <c r="K636">
        <v>17.807062009446199</v>
      </c>
      <c r="L636">
        <v>860.52681939932904</v>
      </c>
      <c r="M636">
        <v>667.80980904387297</v>
      </c>
      <c r="N636">
        <v>1944.6116708888101</v>
      </c>
      <c r="O636">
        <v>2.0078931983780701</v>
      </c>
      <c r="P636">
        <v>119417.696096794</v>
      </c>
      <c r="Q636">
        <v>58010.660992570702</v>
      </c>
    </row>
    <row r="637" spans="1:17">
      <c r="A637">
        <v>636</v>
      </c>
      <c r="B637">
        <v>50.9731084657301</v>
      </c>
      <c r="C637">
        <v>4452.6249479240996</v>
      </c>
      <c r="D637">
        <v>0.47704625543387402</v>
      </c>
      <c r="E637">
        <v>267.49424863666502</v>
      </c>
      <c r="F637">
        <v>26.819617078341398</v>
      </c>
      <c r="G637">
        <v>61407.026004787498</v>
      </c>
      <c r="H637">
        <v>0.40525346216275299</v>
      </c>
      <c r="I637">
        <v>0.27126113365070598</v>
      </c>
      <c r="J637">
        <v>0.13716134957591</v>
      </c>
      <c r="K637">
        <v>17.807304652521601</v>
      </c>
      <c r="L637">
        <v>860.528623250583</v>
      </c>
      <c r="M637">
        <v>667.82130283911897</v>
      </c>
      <c r="N637">
        <v>1944.6116708888101</v>
      </c>
      <c r="O637">
        <v>2.0078931983780701</v>
      </c>
      <c r="P637">
        <v>119417.696096794</v>
      </c>
      <c r="Q637">
        <v>58010.670092006803</v>
      </c>
    </row>
    <row r="638" spans="1:17">
      <c r="A638">
        <v>637</v>
      </c>
      <c r="B638">
        <v>50.972916451412502</v>
      </c>
      <c r="C638">
        <v>4452.6486860927198</v>
      </c>
      <c r="D638">
        <v>0.47705021818517501</v>
      </c>
      <c r="E638">
        <v>267.49334502546202</v>
      </c>
      <c r="F638">
        <v>26.819474096346301</v>
      </c>
      <c r="G638">
        <v>61407.021736275201</v>
      </c>
      <c r="H638">
        <v>0.40525645712809899</v>
      </c>
      <c r="I638">
        <v>0.27126128008429301</v>
      </c>
      <c r="J638">
        <v>0.13716117993093899</v>
      </c>
      <c r="K638">
        <v>17.8075355710988</v>
      </c>
      <c r="L638">
        <v>860.52869207139304</v>
      </c>
      <c r="M638">
        <v>667.82360018097904</v>
      </c>
      <c r="N638">
        <v>1944.6116708888101</v>
      </c>
      <c r="O638">
        <v>2.0078931983780701</v>
      </c>
      <c r="P638">
        <v>119417.696096794</v>
      </c>
      <c r="Q638">
        <v>58010.6743605191</v>
      </c>
    </row>
    <row r="639" spans="1:17">
      <c r="A639">
        <v>638</v>
      </c>
      <c r="B639">
        <v>50.973053114488401</v>
      </c>
      <c r="C639">
        <v>4452.6932264283796</v>
      </c>
      <c r="D639">
        <v>0.47704693877126397</v>
      </c>
      <c r="E639">
        <v>267.49697826258398</v>
      </c>
      <c r="F639">
        <v>26.819205820874</v>
      </c>
      <c r="G639">
        <v>61407.0231179685</v>
      </c>
      <c r="H639">
        <v>0.40525602616641898</v>
      </c>
      <c r="I639">
        <v>0.27126115656442701</v>
      </c>
      <c r="J639">
        <v>0.137161591148451</v>
      </c>
      <c r="K639">
        <v>17.8074471857663</v>
      </c>
      <c r="L639">
        <v>860.52733950773302</v>
      </c>
      <c r="M639">
        <v>667.81422052162895</v>
      </c>
      <c r="N639">
        <v>1944.6116708888101</v>
      </c>
      <c r="O639">
        <v>2.0078931983780701</v>
      </c>
      <c r="P639">
        <v>119417.696096794</v>
      </c>
      <c r="Q639">
        <v>58010.672978825802</v>
      </c>
    </row>
    <row r="640" spans="1:17">
      <c r="A640">
        <v>639</v>
      </c>
      <c r="B640">
        <v>50.972141753517299</v>
      </c>
      <c r="C640">
        <v>4452.5439522122097</v>
      </c>
      <c r="D640">
        <v>0.47704584205475098</v>
      </c>
      <c r="E640">
        <v>267.49012125411099</v>
      </c>
      <c r="F640">
        <v>26.820104950892699</v>
      </c>
      <c r="G640">
        <v>61407.025541804403</v>
      </c>
      <c r="H640">
        <v>0.40525365093530002</v>
      </c>
      <c r="I640">
        <v>0.27126084317993698</v>
      </c>
      <c r="J640">
        <v>0.13716098682236999</v>
      </c>
      <c r="K640">
        <v>17.807279312201999</v>
      </c>
      <c r="L640">
        <v>860.53026960250497</v>
      </c>
      <c r="M640">
        <v>667.83325378689403</v>
      </c>
      <c r="N640">
        <v>1944.6116708888101</v>
      </c>
      <c r="O640">
        <v>2.0078931983780701</v>
      </c>
      <c r="P640">
        <v>119417.696096794</v>
      </c>
      <c r="Q640">
        <v>58010.670554989898</v>
      </c>
    </row>
    <row r="641" spans="1:17">
      <c r="A641">
        <v>640</v>
      </c>
      <c r="B641">
        <v>50.972571174741503</v>
      </c>
      <c r="C641">
        <v>4452.55633924228</v>
      </c>
      <c r="D641">
        <v>0.477045598919694</v>
      </c>
      <c r="E641">
        <v>267.491304680224</v>
      </c>
      <c r="F641">
        <v>26.820030337250401</v>
      </c>
      <c r="G641">
        <v>61407.027035293599</v>
      </c>
      <c r="H641">
        <v>0.40525294234634801</v>
      </c>
      <c r="I641">
        <v>0.27126096762778201</v>
      </c>
      <c r="J641">
        <v>0.137161031444436</v>
      </c>
      <c r="K641">
        <v>17.807235081943599</v>
      </c>
      <c r="L641">
        <v>860.530066453073</v>
      </c>
      <c r="M641">
        <v>667.82949819386704</v>
      </c>
      <c r="N641">
        <v>1944.6116708888101</v>
      </c>
      <c r="O641">
        <v>2.0078931983780701</v>
      </c>
      <c r="P641">
        <v>119417.696096794</v>
      </c>
      <c r="Q641">
        <v>58010.669061500703</v>
      </c>
    </row>
    <row r="642" spans="1:17">
      <c r="A642">
        <v>641</v>
      </c>
      <c r="B642">
        <v>50.971913086849597</v>
      </c>
      <c r="C642">
        <v>4452.5486886230401</v>
      </c>
      <c r="D642">
        <v>0.47704568766171601</v>
      </c>
      <c r="E642">
        <v>267.49217338581298</v>
      </c>
      <c r="F642">
        <v>26.8200764209328</v>
      </c>
      <c r="G642">
        <v>61407.030043244697</v>
      </c>
      <c r="H642">
        <v>0.40525202879445499</v>
      </c>
      <c r="I642">
        <v>0.271260655045787</v>
      </c>
      <c r="J642">
        <v>0.137161055064798</v>
      </c>
      <c r="K642">
        <v>17.8071170356301</v>
      </c>
      <c r="L642">
        <v>860.53043738587496</v>
      </c>
      <c r="M642">
        <v>667.82847513221498</v>
      </c>
      <c r="N642">
        <v>1944.6116708888101</v>
      </c>
      <c r="O642">
        <v>2.0078931983780701</v>
      </c>
      <c r="P642">
        <v>119417.696096794</v>
      </c>
      <c r="Q642">
        <v>58010.666053549598</v>
      </c>
    </row>
    <row r="643" spans="1:17">
      <c r="A643">
        <v>642</v>
      </c>
      <c r="B643">
        <v>50.972415884343903</v>
      </c>
      <c r="C643">
        <v>4452.5306995767396</v>
      </c>
      <c r="D643">
        <v>0.47704606581460601</v>
      </c>
      <c r="E643">
        <v>267.49135511803701</v>
      </c>
      <c r="F643">
        <v>26.820184778994602</v>
      </c>
      <c r="G643">
        <v>61407.031290508101</v>
      </c>
      <c r="H643">
        <v>0.405251472194884</v>
      </c>
      <c r="I643">
        <v>0.271260779306843</v>
      </c>
      <c r="J643">
        <v>0.13716097349260101</v>
      </c>
      <c r="K643">
        <v>17.807092488480301</v>
      </c>
      <c r="L643">
        <v>860.53068731204405</v>
      </c>
      <c r="M643">
        <v>667.82907817957698</v>
      </c>
      <c r="N643">
        <v>1944.6116708888101</v>
      </c>
      <c r="O643">
        <v>2.0078931983780701</v>
      </c>
      <c r="P643">
        <v>119417.696096794</v>
      </c>
      <c r="Q643">
        <v>58010.6648062862</v>
      </c>
    </row>
    <row r="644" spans="1:17">
      <c r="A644">
        <v>643</v>
      </c>
      <c r="B644">
        <v>50.9725306554488</v>
      </c>
      <c r="C644">
        <v>4452.4090672456896</v>
      </c>
      <c r="D644">
        <v>0.47704470629547402</v>
      </c>
      <c r="E644">
        <v>267.48663732372302</v>
      </c>
      <c r="F644">
        <v>26.820917461357102</v>
      </c>
      <c r="G644">
        <v>61407.036354058902</v>
      </c>
      <c r="H644">
        <v>0.405246855815797</v>
      </c>
      <c r="I644">
        <v>0.27126072800373902</v>
      </c>
      <c r="J644">
        <v>0.13716058909426099</v>
      </c>
      <c r="K644">
        <v>17.806827396817699</v>
      </c>
      <c r="L644">
        <v>860.53281965941596</v>
      </c>
      <c r="M644">
        <v>667.84129055892197</v>
      </c>
      <c r="N644">
        <v>1944.6116708888101</v>
      </c>
      <c r="O644">
        <v>2.0078931983780701</v>
      </c>
      <c r="P644">
        <v>119417.696096794</v>
      </c>
      <c r="Q644">
        <v>58010.659742735399</v>
      </c>
    </row>
    <row r="645" spans="1:17">
      <c r="A645">
        <v>644</v>
      </c>
      <c r="B645">
        <v>50.973198767095298</v>
      </c>
      <c r="C645">
        <v>4452.4358707874098</v>
      </c>
      <c r="D645">
        <v>0.47704383421027202</v>
      </c>
      <c r="E645">
        <v>267.48884017130302</v>
      </c>
      <c r="F645">
        <v>26.820756000170199</v>
      </c>
      <c r="G645">
        <v>61407.039308880601</v>
      </c>
      <c r="H645">
        <v>0.40524514108844301</v>
      </c>
      <c r="I645">
        <v>0.271260964605397</v>
      </c>
      <c r="J645">
        <v>0.137160567190802</v>
      </c>
      <c r="K645">
        <v>17.8067471359434</v>
      </c>
      <c r="L645">
        <v>860.53288467099605</v>
      </c>
      <c r="M645">
        <v>667.83450502278504</v>
      </c>
      <c r="N645">
        <v>1944.6116708888101</v>
      </c>
      <c r="O645">
        <v>2.0078931983780701</v>
      </c>
      <c r="P645">
        <v>119417.696096794</v>
      </c>
      <c r="Q645">
        <v>58010.6567879137</v>
      </c>
    </row>
    <row r="646" spans="1:17">
      <c r="A646">
        <v>645</v>
      </c>
      <c r="B646">
        <v>50.972710448922797</v>
      </c>
      <c r="C646">
        <v>4452.37831255931</v>
      </c>
      <c r="D646">
        <v>0.47704429290723399</v>
      </c>
      <c r="E646">
        <v>267.48531930705099</v>
      </c>
      <c r="F646">
        <v>26.821102726140701</v>
      </c>
      <c r="G646">
        <v>61407.037164141002</v>
      </c>
      <c r="H646">
        <v>0.40524633344622102</v>
      </c>
      <c r="I646">
        <v>0.27126076849861303</v>
      </c>
      <c r="J646">
        <v>0.13716040757417999</v>
      </c>
      <c r="K646">
        <v>17.8067878926609</v>
      </c>
      <c r="L646">
        <v>860.53352963988596</v>
      </c>
      <c r="M646">
        <v>667.84392489281799</v>
      </c>
      <c r="N646">
        <v>1944.6116708888101</v>
      </c>
      <c r="O646">
        <v>2.0078931983780701</v>
      </c>
      <c r="P646">
        <v>119417.696096794</v>
      </c>
      <c r="Q646">
        <v>58010.658932653299</v>
      </c>
    </row>
    <row r="647" spans="1:17">
      <c r="A647">
        <v>646</v>
      </c>
      <c r="B647">
        <v>50.972965984979602</v>
      </c>
      <c r="C647">
        <v>4452.3356803729503</v>
      </c>
      <c r="D647">
        <v>0.47704359947520703</v>
      </c>
      <c r="E647">
        <v>267.483700083298</v>
      </c>
      <c r="F647">
        <v>26.821359544658399</v>
      </c>
      <c r="G647">
        <v>61407.038700969999</v>
      </c>
      <c r="H647">
        <v>0.40524439646476501</v>
      </c>
      <c r="I647">
        <v>0.27126074217866802</v>
      </c>
      <c r="J647">
        <v>0.137160388015517</v>
      </c>
      <c r="K647">
        <v>17.806675507325899</v>
      </c>
      <c r="L647">
        <v>860.53389738714702</v>
      </c>
      <c r="M647">
        <v>667.84756211061006</v>
      </c>
      <c r="N647">
        <v>1944.6116708888101</v>
      </c>
      <c r="O647">
        <v>2.0078931983780701</v>
      </c>
      <c r="P647">
        <v>119417.696096794</v>
      </c>
      <c r="Q647">
        <v>58010.657395824303</v>
      </c>
    </row>
    <row r="648" spans="1:17">
      <c r="A648">
        <v>647</v>
      </c>
      <c r="B648">
        <v>50.972615396263699</v>
      </c>
      <c r="C648">
        <v>4452.3642461494801</v>
      </c>
      <c r="D648">
        <v>0.47704414665967299</v>
      </c>
      <c r="E648">
        <v>267.485291415549</v>
      </c>
      <c r="F648">
        <v>26.8211874623847</v>
      </c>
      <c r="G648">
        <v>61407.039866924701</v>
      </c>
      <c r="H648">
        <v>0.40524434774509499</v>
      </c>
      <c r="I648">
        <v>0.271260654770761</v>
      </c>
      <c r="J648">
        <v>0.13716058096465</v>
      </c>
      <c r="K648">
        <v>17.806679824230201</v>
      </c>
      <c r="L648">
        <v>860.53327311835301</v>
      </c>
      <c r="M648">
        <v>667.84536468773103</v>
      </c>
      <c r="N648">
        <v>1944.6116708888101</v>
      </c>
      <c r="O648">
        <v>2.0078931983780701</v>
      </c>
      <c r="P648">
        <v>119417.696096794</v>
      </c>
      <c r="Q648">
        <v>58010.656229869601</v>
      </c>
    </row>
    <row r="649" spans="1:17">
      <c r="A649">
        <v>648</v>
      </c>
      <c r="B649">
        <v>50.971746667904597</v>
      </c>
      <c r="C649">
        <v>4452.4609847232796</v>
      </c>
      <c r="D649">
        <v>0.47704492682315702</v>
      </c>
      <c r="E649">
        <v>267.489637597664</v>
      </c>
      <c r="F649">
        <v>26.820604718721899</v>
      </c>
      <c r="G649">
        <v>61407.035862829303</v>
      </c>
      <c r="H649">
        <v>0.405248312191686</v>
      </c>
      <c r="I649">
        <v>0.27126047700368899</v>
      </c>
      <c r="J649">
        <v>0.137160854520987</v>
      </c>
      <c r="K649">
        <v>17.806861215704199</v>
      </c>
      <c r="L649">
        <v>860.53189129653697</v>
      </c>
      <c r="M649">
        <v>667.83529653354105</v>
      </c>
      <c r="N649">
        <v>1944.6116708888101</v>
      </c>
      <c r="O649">
        <v>2.0078931983780701</v>
      </c>
      <c r="P649">
        <v>119417.696096794</v>
      </c>
      <c r="Q649">
        <v>58010.660233964998</v>
      </c>
    </row>
    <row r="650" spans="1:17">
      <c r="A650">
        <v>649</v>
      </c>
      <c r="B650">
        <v>50.972695057323897</v>
      </c>
      <c r="C650">
        <v>4452.3926843476002</v>
      </c>
      <c r="D650">
        <v>0.47704281670196103</v>
      </c>
      <c r="E650">
        <v>267.48678987920698</v>
      </c>
      <c r="F650">
        <v>26.821016150845701</v>
      </c>
      <c r="G650">
        <v>61407.0383461319</v>
      </c>
      <c r="H650">
        <v>0.405245538689885</v>
      </c>
      <c r="I650">
        <v>0.27126068082210397</v>
      </c>
      <c r="J650">
        <v>0.13716062024584399</v>
      </c>
      <c r="K650">
        <v>17.8067204827857</v>
      </c>
      <c r="L650">
        <v>860.53293413884501</v>
      </c>
      <c r="M650">
        <v>667.84058439694297</v>
      </c>
      <c r="N650">
        <v>1944.6116708888101</v>
      </c>
      <c r="O650">
        <v>2.0078931983780701</v>
      </c>
      <c r="P650">
        <v>119417.696096794</v>
      </c>
      <c r="Q650">
        <v>58010.657750662402</v>
      </c>
    </row>
    <row r="651" spans="1:17">
      <c r="A651">
        <v>650</v>
      </c>
      <c r="B651">
        <v>50.972212258137702</v>
      </c>
      <c r="C651">
        <v>4452.39611382974</v>
      </c>
      <c r="D651">
        <v>0.47704763515406901</v>
      </c>
      <c r="E651">
        <v>267.48478597779598</v>
      </c>
      <c r="F651">
        <v>26.820995491813299</v>
      </c>
      <c r="G651">
        <v>61407.034035914803</v>
      </c>
      <c r="H651">
        <v>0.405248953855739</v>
      </c>
      <c r="I651">
        <v>0.27126078032373602</v>
      </c>
      <c r="J651">
        <v>0.137160249476103</v>
      </c>
      <c r="K651">
        <v>17.8069624003627</v>
      </c>
      <c r="L651">
        <v>860.53375043801998</v>
      </c>
      <c r="M651">
        <v>667.84582630289401</v>
      </c>
      <c r="N651">
        <v>1944.6116708888101</v>
      </c>
      <c r="O651">
        <v>2.0078931983780701</v>
      </c>
      <c r="P651">
        <v>119417.696096794</v>
      </c>
      <c r="Q651">
        <v>58010.662060879498</v>
      </c>
    </row>
    <row r="652" spans="1:17">
      <c r="A652">
        <v>651</v>
      </c>
      <c r="B652">
        <v>50.972903435393903</v>
      </c>
      <c r="C652">
        <v>4452.4808351822103</v>
      </c>
      <c r="D652">
        <v>0.47704923466860499</v>
      </c>
      <c r="E652">
        <v>267.48876697505699</v>
      </c>
      <c r="F652">
        <v>26.820485144639001</v>
      </c>
      <c r="G652">
        <v>61407.0339092508</v>
      </c>
      <c r="H652">
        <v>0.40524930691154998</v>
      </c>
      <c r="I652">
        <v>0.27126104421451303</v>
      </c>
      <c r="J652">
        <v>0.137160559416108</v>
      </c>
      <c r="K652">
        <v>17.8070268779082</v>
      </c>
      <c r="L652">
        <v>860.53225629470899</v>
      </c>
      <c r="M652">
        <v>667.83477447332598</v>
      </c>
      <c r="N652">
        <v>1944.6116708888101</v>
      </c>
      <c r="O652">
        <v>2.0078931983780701</v>
      </c>
      <c r="P652">
        <v>119417.696096794</v>
      </c>
      <c r="Q652">
        <v>58010.662187543501</v>
      </c>
    </row>
    <row r="653" spans="1:17">
      <c r="A653">
        <v>652</v>
      </c>
      <c r="B653">
        <v>50.9716556826694</v>
      </c>
      <c r="C653">
        <v>4452.3837238682299</v>
      </c>
      <c r="D653">
        <v>0.47704785849515102</v>
      </c>
      <c r="E653">
        <v>267.484119573111</v>
      </c>
      <c r="F653">
        <v>26.821070128484902</v>
      </c>
      <c r="G653">
        <v>61407.033813072601</v>
      </c>
      <c r="H653">
        <v>0.40524922565370403</v>
      </c>
      <c r="I653">
        <v>0.27126057961734201</v>
      </c>
      <c r="J653">
        <v>0.13716022139451001</v>
      </c>
      <c r="K653">
        <v>17.806959630907301</v>
      </c>
      <c r="L653">
        <v>860.53403301560502</v>
      </c>
      <c r="M653">
        <v>667.84850215153006</v>
      </c>
      <c r="N653">
        <v>1944.6116708888101</v>
      </c>
      <c r="O653">
        <v>2.0078931983780701</v>
      </c>
      <c r="P653">
        <v>119417.696096794</v>
      </c>
      <c r="Q653">
        <v>58010.6622837217</v>
      </c>
    </row>
    <row r="654" spans="1:17">
      <c r="A654">
        <v>653</v>
      </c>
      <c r="B654">
        <v>50.9716907883899</v>
      </c>
      <c r="C654">
        <v>4452.3886569812603</v>
      </c>
      <c r="D654">
        <v>0.47705009656914898</v>
      </c>
      <c r="E654">
        <v>267.4821589224</v>
      </c>
      <c r="F654">
        <v>26.821040411544001</v>
      </c>
      <c r="G654">
        <v>61407.028868460598</v>
      </c>
      <c r="H654">
        <v>0.405251492633386</v>
      </c>
      <c r="I654">
        <v>0.27126083510350402</v>
      </c>
      <c r="J654">
        <v>0.13716004068295201</v>
      </c>
      <c r="K654">
        <v>17.807178010794502</v>
      </c>
      <c r="L654">
        <v>860.53412687625496</v>
      </c>
      <c r="M654">
        <v>667.85344621575496</v>
      </c>
      <c r="N654">
        <v>1944.6116708888101</v>
      </c>
      <c r="O654">
        <v>2.0078931983780701</v>
      </c>
      <c r="P654">
        <v>119417.696096794</v>
      </c>
      <c r="Q654">
        <v>58010.667228333703</v>
      </c>
    </row>
    <row r="655" spans="1:17">
      <c r="A655">
        <v>654</v>
      </c>
      <c r="B655">
        <v>50.972294985851697</v>
      </c>
      <c r="C655">
        <v>4452.37405429297</v>
      </c>
      <c r="D655">
        <v>0.47704757882182303</v>
      </c>
      <c r="E655">
        <v>267.483680653367</v>
      </c>
      <c r="F655">
        <v>26.8211283779385</v>
      </c>
      <c r="G655">
        <v>61407.034013583601</v>
      </c>
      <c r="H655">
        <v>0.40524855634579798</v>
      </c>
      <c r="I655">
        <v>0.27126078253276198</v>
      </c>
      <c r="J655">
        <v>0.13716017471526801</v>
      </c>
      <c r="K655">
        <v>17.8069391871215</v>
      </c>
      <c r="L655">
        <v>860.53408337647897</v>
      </c>
      <c r="M655">
        <v>667.84821598951703</v>
      </c>
      <c r="N655">
        <v>1944.6116708888101</v>
      </c>
      <c r="O655">
        <v>2.0078931983780701</v>
      </c>
      <c r="P655">
        <v>119417.696096794</v>
      </c>
      <c r="Q655">
        <v>58010.662083210598</v>
      </c>
    </row>
    <row r="656" spans="1:17">
      <c r="A656">
        <v>655</v>
      </c>
      <c r="B656">
        <v>50.972105050897</v>
      </c>
      <c r="C656">
        <v>4452.3572406132298</v>
      </c>
      <c r="D656">
        <v>0.47704894934585501</v>
      </c>
      <c r="E656">
        <v>267.48337080367003</v>
      </c>
      <c r="F656">
        <v>26.82122966403</v>
      </c>
      <c r="G656">
        <v>61407.0363137272</v>
      </c>
      <c r="H656">
        <v>0.40524805339261399</v>
      </c>
      <c r="I656">
        <v>0.27126070793697898</v>
      </c>
      <c r="J656">
        <v>0.137160071058228</v>
      </c>
      <c r="K656">
        <v>17.806886384457901</v>
      </c>
      <c r="L656">
        <v>860.53462137437998</v>
      </c>
      <c r="M656">
        <v>667.84942187872605</v>
      </c>
      <c r="N656">
        <v>1944.6116708888101</v>
      </c>
      <c r="O656">
        <v>2.0078931983780701</v>
      </c>
      <c r="P656">
        <v>119417.696096794</v>
      </c>
      <c r="Q656">
        <v>58010.659783067102</v>
      </c>
    </row>
    <row r="657" spans="1:17">
      <c r="A657">
        <v>656</v>
      </c>
      <c r="B657">
        <v>50.972154776526096</v>
      </c>
      <c r="C657">
        <v>4452.2892984194696</v>
      </c>
      <c r="D657">
        <v>0.47704947925158298</v>
      </c>
      <c r="E657">
        <v>267.48044431299797</v>
      </c>
      <c r="F657">
        <v>26.821638957555301</v>
      </c>
      <c r="G657">
        <v>61407.038128791297</v>
      </c>
      <c r="H657">
        <v>0.40524724853362099</v>
      </c>
      <c r="I657">
        <v>0.271260711774017</v>
      </c>
      <c r="J657">
        <v>0.137159665942273</v>
      </c>
      <c r="K657">
        <v>17.806809495540399</v>
      </c>
      <c r="L657">
        <v>860.53624880274003</v>
      </c>
      <c r="M657">
        <v>667.85593660606798</v>
      </c>
      <c r="N657">
        <v>1944.6116708888101</v>
      </c>
      <c r="O657">
        <v>2.0078931983780701</v>
      </c>
      <c r="P657">
        <v>119417.696096794</v>
      </c>
      <c r="Q657">
        <v>58010.657968002997</v>
      </c>
    </row>
    <row r="658" spans="1:17">
      <c r="A658">
        <v>657</v>
      </c>
      <c r="B658">
        <v>50.972588481239001</v>
      </c>
      <c r="C658">
        <v>4452.3397475331703</v>
      </c>
      <c r="D658">
        <v>0.47704940805534002</v>
      </c>
      <c r="E658">
        <v>267.48247951739302</v>
      </c>
      <c r="F658">
        <v>26.8213350436606</v>
      </c>
      <c r="G658">
        <v>61407.037328745697</v>
      </c>
      <c r="H658">
        <v>0.40524760491471701</v>
      </c>
      <c r="I658">
        <v>0.27126083381185401</v>
      </c>
      <c r="J658">
        <v>0.13715998826497</v>
      </c>
      <c r="K658">
        <v>17.806871305989201</v>
      </c>
      <c r="L658">
        <v>860.53485930748502</v>
      </c>
      <c r="M658">
        <v>667.85026399242304</v>
      </c>
      <c r="N658">
        <v>1944.6116708888101</v>
      </c>
      <c r="O658">
        <v>2.0078931983780701</v>
      </c>
      <c r="P658">
        <v>119417.696096794</v>
      </c>
      <c r="Q658">
        <v>58010.658768048597</v>
      </c>
    </row>
    <row r="659" spans="1:17">
      <c r="A659">
        <v>658</v>
      </c>
      <c r="B659">
        <v>50.971214521559901</v>
      </c>
      <c r="C659">
        <v>4452.3745350959098</v>
      </c>
      <c r="D659">
        <v>0.47705135715073299</v>
      </c>
      <c r="E659">
        <v>267.48238565808703</v>
      </c>
      <c r="F659">
        <v>26.821125481578999</v>
      </c>
      <c r="G659">
        <v>61407.0316947584</v>
      </c>
      <c r="H659">
        <v>0.40525054014738998</v>
      </c>
      <c r="I659">
        <v>0.27126063008473</v>
      </c>
      <c r="J659">
        <v>0.137160022151498</v>
      </c>
      <c r="K659">
        <v>17.807081391271002</v>
      </c>
      <c r="L659">
        <v>860.53454645193904</v>
      </c>
      <c r="M659">
        <v>667.85420645845295</v>
      </c>
      <c r="N659">
        <v>1944.6116708888101</v>
      </c>
      <c r="O659">
        <v>2.0078931983780701</v>
      </c>
      <c r="P659">
        <v>119417.696096794</v>
      </c>
      <c r="Q659">
        <v>58010.664402035902</v>
      </c>
    </row>
    <row r="660" spans="1:17">
      <c r="A660">
        <v>659</v>
      </c>
      <c r="B660">
        <v>50.970797329163297</v>
      </c>
      <c r="C660">
        <v>4452.51768549186</v>
      </c>
      <c r="D660">
        <v>0.477053347038988</v>
      </c>
      <c r="E660">
        <v>267.487670288</v>
      </c>
      <c r="F660">
        <v>26.820263170634099</v>
      </c>
      <c r="G660">
        <v>61407.024548578403</v>
      </c>
      <c r="H660">
        <v>0.40525659289522997</v>
      </c>
      <c r="I660">
        <v>0.27126065632993202</v>
      </c>
      <c r="J660">
        <v>0.137160401034706</v>
      </c>
      <c r="K660">
        <v>17.8074276583169</v>
      </c>
      <c r="L660">
        <v>860.53226420692397</v>
      </c>
      <c r="M660">
        <v>667.84091362055995</v>
      </c>
      <c r="N660">
        <v>1944.6116708888101</v>
      </c>
      <c r="O660">
        <v>2.0078931983780701</v>
      </c>
      <c r="P660">
        <v>119417.696096794</v>
      </c>
      <c r="Q660">
        <v>58010.671548215898</v>
      </c>
    </row>
    <row r="661" spans="1:17">
      <c r="A661">
        <v>660</v>
      </c>
      <c r="B661">
        <v>50.971687648248803</v>
      </c>
      <c r="C661">
        <v>4452.3610866442896</v>
      </c>
      <c r="D661">
        <v>0.47705116036186401</v>
      </c>
      <c r="E661">
        <v>267.48177516184398</v>
      </c>
      <c r="F661">
        <v>26.821206495360599</v>
      </c>
      <c r="G661">
        <v>61407.032714940702</v>
      </c>
      <c r="H661">
        <v>0.40524953837080102</v>
      </c>
      <c r="I661">
        <v>0.27126079364275402</v>
      </c>
      <c r="J661">
        <v>0.137159898462969</v>
      </c>
      <c r="K661">
        <v>17.807048440674102</v>
      </c>
      <c r="L661">
        <v>860.53497367899195</v>
      </c>
      <c r="M661">
        <v>667.85481143160905</v>
      </c>
      <c r="N661">
        <v>1944.6116708888101</v>
      </c>
      <c r="O661">
        <v>2.0078931983780701</v>
      </c>
      <c r="P661">
        <v>119417.696096794</v>
      </c>
      <c r="Q661">
        <v>58010.663381853599</v>
      </c>
    </row>
    <row r="662" spans="1:17">
      <c r="A662">
        <v>661</v>
      </c>
      <c r="B662">
        <v>50.971772451214001</v>
      </c>
      <c r="C662">
        <v>4452.4299762464298</v>
      </c>
      <c r="D662">
        <v>0.47705038776306102</v>
      </c>
      <c r="E662">
        <v>267.48574860270998</v>
      </c>
      <c r="F662">
        <v>26.820791507981902</v>
      </c>
      <c r="G662">
        <v>61407.032968406304</v>
      </c>
      <c r="H662">
        <v>0.40524995531244901</v>
      </c>
      <c r="I662">
        <v>0.27126087919088399</v>
      </c>
      <c r="J662">
        <v>0.13716004330686099</v>
      </c>
      <c r="K662">
        <v>17.807062508752399</v>
      </c>
      <c r="L662">
        <v>860.53428116832504</v>
      </c>
      <c r="M662">
        <v>667.84434626949201</v>
      </c>
      <c r="N662">
        <v>1944.6116708888101</v>
      </c>
      <c r="O662">
        <v>2.0078931983780701</v>
      </c>
      <c r="P662">
        <v>119417.696096794</v>
      </c>
      <c r="Q662">
        <v>58010.663128387998</v>
      </c>
    </row>
    <row r="663" spans="1:17">
      <c r="A663">
        <v>662</v>
      </c>
      <c r="B663">
        <v>50.9714972349826</v>
      </c>
      <c r="C663">
        <v>4452.38697157568</v>
      </c>
      <c r="D663">
        <v>0.47704924663512399</v>
      </c>
      <c r="E663">
        <v>267.483956256981</v>
      </c>
      <c r="F663">
        <v>26.821050564374701</v>
      </c>
      <c r="G663">
        <v>61407.033692223398</v>
      </c>
      <c r="H663">
        <v>0.40524926595410699</v>
      </c>
      <c r="I663">
        <v>0.27126074224119301</v>
      </c>
      <c r="J663">
        <v>0.13715993708018301</v>
      </c>
      <c r="K663">
        <v>17.807000320293898</v>
      </c>
      <c r="L663">
        <v>860.53492106987699</v>
      </c>
      <c r="M663">
        <v>667.84942964648405</v>
      </c>
      <c r="N663">
        <v>1944.6116708888101</v>
      </c>
      <c r="O663">
        <v>2.0078931983780701</v>
      </c>
      <c r="P663">
        <v>119417.696096794</v>
      </c>
      <c r="Q663">
        <v>58010.662404570903</v>
      </c>
    </row>
    <row r="664" spans="1:17">
      <c r="A664">
        <v>663</v>
      </c>
      <c r="B664">
        <v>50.971999749161199</v>
      </c>
      <c r="C664">
        <v>4452.3559321596604</v>
      </c>
      <c r="D664">
        <v>0.477048465053032</v>
      </c>
      <c r="E664">
        <v>267.484311718649</v>
      </c>
      <c r="F664">
        <v>26.821237546224101</v>
      </c>
      <c r="G664">
        <v>61407.040639393002</v>
      </c>
      <c r="H664">
        <v>0.405243973870904</v>
      </c>
      <c r="I664">
        <v>0.27126075871059302</v>
      </c>
      <c r="J664">
        <v>0.13716010704145401</v>
      </c>
      <c r="K664">
        <v>17.806717105209898</v>
      </c>
      <c r="L664">
        <v>860.53499264632001</v>
      </c>
      <c r="M664">
        <v>667.84955352583802</v>
      </c>
      <c r="N664">
        <v>1944.6116708888101</v>
      </c>
      <c r="O664">
        <v>2.0078931983780701</v>
      </c>
      <c r="P664">
        <v>119417.696096794</v>
      </c>
      <c r="Q664">
        <v>58010.655457401299</v>
      </c>
    </row>
    <row r="665" spans="1:17">
      <c r="A665">
        <v>664</v>
      </c>
      <c r="B665">
        <v>50.972316626042499</v>
      </c>
      <c r="C665">
        <v>4452.43208658198</v>
      </c>
      <c r="D665">
        <v>0.47704990559108501</v>
      </c>
      <c r="E665">
        <v>267.48578875528699</v>
      </c>
      <c r="F665">
        <v>26.8207787956331</v>
      </c>
      <c r="G665">
        <v>61407.032695180496</v>
      </c>
      <c r="H665">
        <v>0.405249619411578</v>
      </c>
      <c r="I665">
        <v>0.27126106221822999</v>
      </c>
      <c r="J665">
        <v>0.13716004793966699</v>
      </c>
      <c r="K665">
        <v>17.807062996044198</v>
      </c>
      <c r="L665">
        <v>860.53411432749999</v>
      </c>
      <c r="M665">
        <v>667.84312535955905</v>
      </c>
      <c r="N665">
        <v>1944.6116708888101</v>
      </c>
      <c r="O665">
        <v>2.0078931983780701</v>
      </c>
      <c r="P665">
        <v>119417.696096794</v>
      </c>
      <c r="Q665">
        <v>58010.663401613798</v>
      </c>
    </row>
    <row r="666" spans="1:17">
      <c r="A666">
        <v>665</v>
      </c>
      <c r="B666">
        <v>50.971749073928301</v>
      </c>
      <c r="C666">
        <v>4452.3670561372601</v>
      </c>
      <c r="D666">
        <v>0.47704972086375003</v>
      </c>
      <c r="E666">
        <v>267.482157027531</v>
      </c>
      <c r="F666">
        <v>26.821170534937298</v>
      </c>
      <c r="G666">
        <v>61407.031402169203</v>
      </c>
      <c r="H666">
        <v>0.40524934634648901</v>
      </c>
      <c r="I666">
        <v>0.27126085606518002</v>
      </c>
      <c r="J666">
        <v>0.13715979538176701</v>
      </c>
      <c r="K666">
        <v>17.8070391433879</v>
      </c>
      <c r="L666">
        <v>860.53532035096805</v>
      </c>
      <c r="M666">
        <v>667.85288838463805</v>
      </c>
      <c r="N666">
        <v>1944.6116708888101</v>
      </c>
      <c r="O666">
        <v>2.0078931983780701</v>
      </c>
      <c r="P666">
        <v>119417.696096794</v>
      </c>
      <c r="Q666">
        <v>58010.664694625098</v>
      </c>
    </row>
    <row r="667" spans="1:17">
      <c r="A667">
        <v>666</v>
      </c>
      <c r="B667">
        <v>50.972069244825299</v>
      </c>
      <c r="C667">
        <v>4452.3993172949904</v>
      </c>
      <c r="D667">
        <v>0.47704943665361099</v>
      </c>
      <c r="E667">
        <v>267.48347226991302</v>
      </c>
      <c r="F667">
        <v>26.820976194324199</v>
      </c>
      <c r="G667">
        <v>61407.0308055309</v>
      </c>
      <c r="H667">
        <v>0.40524981623188</v>
      </c>
      <c r="I667">
        <v>0.27126109917114799</v>
      </c>
      <c r="J667">
        <v>0.13715979549066501</v>
      </c>
      <c r="K667">
        <v>17.8071032520415</v>
      </c>
      <c r="L667">
        <v>860.53499555302994</v>
      </c>
      <c r="M667">
        <v>667.849551952659</v>
      </c>
      <c r="N667">
        <v>1944.6116708888101</v>
      </c>
      <c r="O667">
        <v>2.0078931983780701</v>
      </c>
      <c r="P667">
        <v>119417.696096794</v>
      </c>
      <c r="Q667">
        <v>58010.665291263402</v>
      </c>
    </row>
    <row r="668" spans="1:17">
      <c r="A668">
        <v>667</v>
      </c>
      <c r="B668">
        <v>50.972271733067302</v>
      </c>
      <c r="C668">
        <v>4452.3954252583999</v>
      </c>
      <c r="D668">
        <v>0.47705027390977101</v>
      </c>
      <c r="E668">
        <v>267.48411240323202</v>
      </c>
      <c r="F668">
        <v>26.8209996397308</v>
      </c>
      <c r="G668">
        <v>61407.033466706001</v>
      </c>
      <c r="H668">
        <v>0.40524919364893303</v>
      </c>
      <c r="I668">
        <v>0.27126105519261501</v>
      </c>
      <c r="J668">
        <v>0.13715983059422501</v>
      </c>
      <c r="K668">
        <v>17.807027849434501</v>
      </c>
      <c r="L668">
        <v>860.53499632220701</v>
      </c>
      <c r="M668">
        <v>667.84715419320003</v>
      </c>
      <c r="N668">
        <v>1944.6116708888101</v>
      </c>
      <c r="O668">
        <v>2.0078931983780701</v>
      </c>
      <c r="P668">
        <v>119417.696096794</v>
      </c>
      <c r="Q668">
        <v>58010.6626300883</v>
      </c>
    </row>
    <row r="669" spans="1:17">
      <c r="A669">
        <v>668</v>
      </c>
      <c r="B669">
        <v>50.972470095258402</v>
      </c>
      <c r="C669">
        <v>4452.3754344762201</v>
      </c>
      <c r="D669">
        <v>0.47705045514347599</v>
      </c>
      <c r="E669">
        <v>267.48315701095601</v>
      </c>
      <c r="F669">
        <v>26.821120063708801</v>
      </c>
      <c r="G669">
        <v>61407.034282225199</v>
      </c>
      <c r="H669">
        <v>0.40524859505851302</v>
      </c>
      <c r="I669">
        <v>0.27126110448563401</v>
      </c>
      <c r="J669">
        <v>0.13715975499356201</v>
      </c>
      <c r="K669">
        <v>17.807001842482901</v>
      </c>
      <c r="L669">
        <v>860.53530972794204</v>
      </c>
      <c r="M669">
        <v>667.84907683537904</v>
      </c>
      <c r="N669">
        <v>1944.6116708888101</v>
      </c>
      <c r="O669">
        <v>2.0078931983780701</v>
      </c>
      <c r="P669">
        <v>119417.696096794</v>
      </c>
      <c r="Q669">
        <v>58010.661814569103</v>
      </c>
    </row>
    <row r="670" spans="1:17">
      <c r="A670">
        <v>669</v>
      </c>
      <c r="B670">
        <v>50.9721780564469</v>
      </c>
      <c r="C670">
        <v>4452.4419236594904</v>
      </c>
      <c r="D670">
        <v>0.47705171260845902</v>
      </c>
      <c r="E670">
        <v>267.48549767863102</v>
      </c>
      <c r="F670">
        <v>26.820719538694</v>
      </c>
      <c r="G670">
        <v>61407.0306262456</v>
      </c>
      <c r="H670">
        <v>0.40525163616222598</v>
      </c>
      <c r="I670">
        <v>0.27126112127170798</v>
      </c>
      <c r="J670">
        <v>0.137159866892448</v>
      </c>
      <c r="K670">
        <v>17.807177455793401</v>
      </c>
      <c r="L670">
        <v>860.53445377282799</v>
      </c>
      <c r="M670">
        <v>667.84332363255101</v>
      </c>
      <c r="N670">
        <v>1944.6116708888101</v>
      </c>
      <c r="O670">
        <v>2.0078931983780701</v>
      </c>
      <c r="P670">
        <v>119417.696096794</v>
      </c>
      <c r="Q670">
        <v>58010.6654705486</v>
      </c>
    </row>
    <row r="671" spans="1:17">
      <c r="A671">
        <v>670</v>
      </c>
      <c r="B671">
        <v>50.972582874889497</v>
      </c>
      <c r="C671">
        <v>4452.3874775179602</v>
      </c>
      <c r="D671">
        <v>0.47704991680173597</v>
      </c>
      <c r="E671">
        <v>267.48394945215398</v>
      </c>
      <c r="F671">
        <v>26.8210475165933</v>
      </c>
      <c r="G671">
        <v>61407.034439194402</v>
      </c>
      <c r="H671">
        <v>0.40524846767787498</v>
      </c>
      <c r="I671">
        <v>0.27126113704584298</v>
      </c>
      <c r="J671">
        <v>0.137159780739222</v>
      </c>
      <c r="K671">
        <v>17.806991318579598</v>
      </c>
      <c r="L671">
        <v>860.53519577788097</v>
      </c>
      <c r="M671">
        <v>667.84689014662604</v>
      </c>
      <c r="N671">
        <v>1944.6116708888101</v>
      </c>
      <c r="O671">
        <v>2.0078931983780701</v>
      </c>
      <c r="P671">
        <v>119417.696096794</v>
      </c>
      <c r="Q671">
        <v>58010.6616575999</v>
      </c>
    </row>
    <row r="672" spans="1:17">
      <c r="A672">
        <v>671</v>
      </c>
      <c r="B672">
        <v>50.972385300047698</v>
      </c>
      <c r="C672">
        <v>4452.4031414374604</v>
      </c>
      <c r="D672">
        <v>0.47704961675519197</v>
      </c>
      <c r="E672">
        <v>267.485156819314</v>
      </c>
      <c r="F672">
        <v>26.820953157947901</v>
      </c>
      <c r="G672">
        <v>61407.034505006399</v>
      </c>
      <c r="H672">
        <v>0.40524909636155698</v>
      </c>
      <c r="I672">
        <v>0.271261014762401</v>
      </c>
      <c r="J672">
        <v>0.13715990421966401</v>
      </c>
      <c r="K672">
        <v>17.806984422774399</v>
      </c>
      <c r="L672">
        <v>860.53477648971796</v>
      </c>
      <c r="M672">
        <v>667.84389227392796</v>
      </c>
      <c r="N672">
        <v>1944.6116708888101</v>
      </c>
      <c r="O672">
        <v>2.0078931983780701</v>
      </c>
      <c r="P672">
        <v>119417.696096794</v>
      </c>
      <c r="Q672">
        <v>58010.661591787801</v>
      </c>
    </row>
    <row r="673" spans="1:17">
      <c r="A673">
        <v>672</v>
      </c>
      <c r="B673">
        <v>50.9723021838916</v>
      </c>
      <c r="C673">
        <v>4452.4090045222702</v>
      </c>
      <c r="D673">
        <v>0.477049999582142</v>
      </c>
      <c r="E673">
        <v>267.48502033097799</v>
      </c>
      <c r="F673">
        <v>26.820917839197399</v>
      </c>
      <c r="G673">
        <v>61407.033865175399</v>
      </c>
      <c r="H673">
        <v>0.40524903321389899</v>
      </c>
      <c r="I673">
        <v>0.27126107072828498</v>
      </c>
      <c r="J673">
        <v>0.137159868735548</v>
      </c>
      <c r="K673">
        <v>17.807016114432901</v>
      </c>
      <c r="L673">
        <v>860.53485857244198</v>
      </c>
      <c r="M673">
        <v>667.844825602382</v>
      </c>
      <c r="N673">
        <v>1944.6116708888101</v>
      </c>
      <c r="O673">
        <v>2.0078931983780701</v>
      </c>
      <c r="P673">
        <v>119417.696096794</v>
      </c>
      <c r="Q673">
        <v>58010.662231618902</v>
      </c>
    </row>
    <row r="674" spans="1:17">
      <c r="A674">
        <v>673</v>
      </c>
      <c r="B674">
        <v>50.972298688051701</v>
      </c>
      <c r="C674">
        <v>4452.3573462654304</v>
      </c>
      <c r="D674">
        <v>0.47704971983380001</v>
      </c>
      <c r="E674">
        <v>267.483169904855</v>
      </c>
      <c r="F674">
        <v>26.821229027575701</v>
      </c>
      <c r="G674">
        <v>61407.036793696003</v>
      </c>
      <c r="H674">
        <v>0.40524666725748698</v>
      </c>
      <c r="I674">
        <v>0.27126097544863298</v>
      </c>
      <c r="J674">
        <v>0.13715983995610101</v>
      </c>
      <c r="K674">
        <v>17.8068776687218</v>
      </c>
      <c r="L674">
        <v>860.53539358543605</v>
      </c>
      <c r="M674">
        <v>667.85036841916099</v>
      </c>
      <c r="N674">
        <v>1944.6116708888101</v>
      </c>
      <c r="O674">
        <v>2.0078931983780701</v>
      </c>
      <c r="P674">
        <v>119417.696096794</v>
      </c>
      <c r="Q674">
        <v>58010.659303098299</v>
      </c>
    </row>
    <row r="675" spans="1:17">
      <c r="A675">
        <v>674</v>
      </c>
      <c r="B675">
        <v>50.972062905409601</v>
      </c>
      <c r="C675">
        <v>4452.32396637894</v>
      </c>
      <c r="D675">
        <v>0.47704956966332901</v>
      </c>
      <c r="E675">
        <v>267.48154204472399</v>
      </c>
      <c r="F675">
        <v>26.821430111231599</v>
      </c>
      <c r="G675">
        <v>61407.037098221299</v>
      </c>
      <c r="H675">
        <v>0.40524592843979401</v>
      </c>
      <c r="I675">
        <v>0.271260935833886</v>
      </c>
      <c r="J675">
        <v>0.13715968886414701</v>
      </c>
      <c r="K675">
        <v>17.806842186822202</v>
      </c>
      <c r="L675">
        <v>860.53610469861098</v>
      </c>
      <c r="M675">
        <v>667.85535496797104</v>
      </c>
      <c r="N675">
        <v>1944.6116708888101</v>
      </c>
      <c r="O675">
        <v>2.0078931983780701</v>
      </c>
      <c r="P675">
        <v>119417.696096794</v>
      </c>
      <c r="Q675">
        <v>58010.658998573002</v>
      </c>
    </row>
    <row r="676" spans="1:17">
      <c r="A676">
        <v>675</v>
      </c>
      <c r="B676">
        <v>50.972509653454601</v>
      </c>
      <c r="C676">
        <v>4452.3778104743396</v>
      </c>
      <c r="D676">
        <v>0.47704965058389498</v>
      </c>
      <c r="E676">
        <v>267.48425052200201</v>
      </c>
      <c r="F676">
        <v>26.821105750698202</v>
      </c>
      <c r="G676">
        <v>61407.036950575697</v>
      </c>
      <c r="H676">
        <v>0.40524674537231498</v>
      </c>
      <c r="I676">
        <v>0.271261048933648</v>
      </c>
      <c r="J676">
        <v>0.137159929055721</v>
      </c>
      <c r="K676">
        <v>17.806888194082902</v>
      </c>
      <c r="L676">
        <v>860.53496980871705</v>
      </c>
      <c r="M676">
        <v>667.84737999717402</v>
      </c>
      <c r="N676">
        <v>1944.6116708888101</v>
      </c>
      <c r="O676">
        <v>2.0078931983780701</v>
      </c>
      <c r="P676">
        <v>119417.696096794</v>
      </c>
      <c r="Q676">
        <v>58010.659146218597</v>
      </c>
    </row>
    <row r="677" spans="1:17">
      <c r="A677">
        <v>676</v>
      </c>
      <c r="B677">
        <v>50.972439047205597</v>
      </c>
      <c r="C677">
        <v>4452.3536916885896</v>
      </c>
      <c r="D677">
        <v>0.47704915045366802</v>
      </c>
      <c r="E677">
        <v>267.482898062206</v>
      </c>
      <c r="F677">
        <v>26.821251042952099</v>
      </c>
      <c r="G677">
        <v>61407.036290749202</v>
      </c>
      <c r="H677">
        <v>0.40524623964763001</v>
      </c>
      <c r="I677">
        <v>0.27126100522831698</v>
      </c>
      <c r="J677">
        <v>0.13715989028841999</v>
      </c>
      <c r="K677">
        <v>17.806867163297898</v>
      </c>
      <c r="L677">
        <v>860.53523156066399</v>
      </c>
      <c r="M677">
        <v>667.85096185096995</v>
      </c>
      <c r="N677">
        <v>1944.6116708888101</v>
      </c>
      <c r="O677">
        <v>2.0078931983780701</v>
      </c>
      <c r="P677">
        <v>119417.696096794</v>
      </c>
      <c r="Q677">
        <v>58010.6598060451</v>
      </c>
    </row>
    <row r="678" spans="1:17">
      <c r="A678">
        <v>677</v>
      </c>
      <c r="B678">
        <v>50.972416553303702</v>
      </c>
      <c r="C678">
        <v>4452.3800417846496</v>
      </c>
      <c r="D678">
        <v>0.47705029154738099</v>
      </c>
      <c r="E678">
        <v>267.48412326370499</v>
      </c>
      <c r="F678">
        <v>26.821092309300699</v>
      </c>
      <c r="G678">
        <v>61407.036414859998</v>
      </c>
      <c r="H678">
        <v>0.40524703896372899</v>
      </c>
      <c r="I678">
        <v>0.27126103685283698</v>
      </c>
      <c r="J678">
        <v>0.13715990085729099</v>
      </c>
      <c r="K678">
        <v>17.8069099075834</v>
      </c>
      <c r="L678">
        <v>860.53504823841399</v>
      </c>
      <c r="M678">
        <v>667.84773415383495</v>
      </c>
      <c r="N678">
        <v>1944.6116708888101</v>
      </c>
      <c r="O678">
        <v>2.0078931983780701</v>
      </c>
      <c r="P678">
        <v>119417.696096794</v>
      </c>
      <c r="Q678">
        <v>58010.659681934303</v>
      </c>
    </row>
    <row r="679" spans="1:17">
      <c r="A679">
        <v>678</v>
      </c>
      <c r="B679">
        <v>50.971855174200897</v>
      </c>
      <c r="C679">
        <v>4452.3851166610202</v>
      </c>
      <c r="D679">
        <v>0.47705037302915898</v>
      </c>
      <c r="E679">
        <v>267.48447057425</v>
      </c>
      <c r="F679">
        <v>26.8210617383317</v>
      </c>
      <c r="G679">
        <v>61407.036561891699</v>
      </c>
      <c r="H679">
        <v>0.40524709031367501</v>
      </c>
      <c r="I679">
        <v>0.271260829486553</v>
      </c>
      <c r="J679">
        <v>0.137160003409075</v>
      </c>
      <c r="K679">
        <v>17.806899724853299</v>
      </c>
      <c r="L679">
        <v>860.53487779323495</v>
      </c>
      <c r="M679">
        <v>667.848366372643</v>
      </c>
      <c r="N679">
        <v>1944.6116708888101</v>
      </c>
      <c r="O679">
        <v>2.0078931983780701</v>
      </c>
      <c r="P679">
        <v>119417.696096794</v>
      </c>
      <c r="Q679">
        <v>58010.659534902603</v>
      </c>
    </row>
    <row r="680" spans="1:17">
      <c r="A680">
        <v>679</v>
      </c>
      <c r="B680">
        <v>50.972332080453697</v>
      </c>
      <c r="C680">
        <v>4452.3570999058402</v>
      </c>
      <c r="D680">
        <v>0.47704989350103</v>
      </c>
      <c r="E680">
        <v>267.48342477805102</v>
      </c>
      <c r="F680">
        <v>26.821230511658602</v>
      </c>
      <c r="G680">
        <v>61407.0375581439</v>
      </c>
      <c r="H680">
        <v>0.40524640994482097</v>
      </c>
      <c r="I680">
        <v>0.27126095630171099</v>
      </c>
      <c r="J680">
        <v>0.13715984937054601</v>
      </c>
      <c r="K680">
        <v>17.806851702380701</v>
      </c>
      <c r="L680">
        <v>860.53541406490501</v>
      </c>
      <c r="M680">
        <v>667.84955015672006</v>
      </c>
      <c r="N680">
        <v>1944.6116708888101</v>
      </c>
      <c r="O680">
        <v>2.0078931983780701</v>
      </c>
      <c r="P680">
        <v>119417.696096794</v>
      </c>
      <c r="Q680">
        <v>58010.658538650401</v>
      </c>
    </row>
    <row r="681" spans="1:17">
      <c r="A681">
        <v>680</v>
      </c>
      <c r="B681">
        <v>50.972538896679701</v>
      </c>
      <c r="C681">
        <v>4452.3900946050098</v>
      </c>
      <c r="D681">
        <v>0.47704982857313999</v>
      </c>
      <c r="E681">
        <v>267.48538207400702</v>
      </c>
      <c r="F681">
        <v>26.821031751349398</v>
      </c>
      <c r="G681">
        <v>61407.037836581403</v>
      </c>
      <c r="H681">
        <v>0.40524649979218702</v>
      </c>
      <c r="I681">
        <v>0.27126099564353201</v>
      </c>
      <c r="J681">
        <v>0.13716000898678399</v>
      </c>
      <c r="K681">
        <v>17.806847369354301</v>
      </c>
      <c r="L681">
        <v>860.53476042656905</v>
      </c>
      <c r="M681">
        <v>667.84418511736703</v>
      </c>
      <c r="N681">
        <v>1944.6116708888101</v>
      </c>
      <c r="O681">
        <v>2.0078931983780701</v>
      </c>
      <c r="P681">
        <v>119417.696096794</v>
      </c>
      <c r="Q681">
        <v>58010.658260212898</v>
      </c>
    </row>
    <row r="682" spans="1:17">
      <c r="A682">
        <v>681</v>
      </c>
      <c r="B682">
        <v>50.972030133690097</v>
      </c>
      <c r="C682">
        <v>4452.3760841385902</v>
      </c>
      <c r="D682">
        <v>0.47705049527496501</v>
      </c>
      <c r="E682">
        <v>267.48381020496402</v>
      </c>
      <c r="F682">
        <v>26.821116150141702</v>
      </c>
      <c r="G682">
        <v>61407.035507350403</v>
      </c>
      <c r="H682">
        <v>0.40524794256756502</v>
      </c>
      <c r="I682">
        <v>0.27126090251024099</v>
      </c>
      <c r="J682">
        <v>0.13715988825231901</v>
      </c>
      <c r="K682">
        <v>17.806936273512701</v>
      </c>
      <c r="L682">
        <v>860.53511496155704</v>
      </c>
      <c r="M682">
        <v>667.84900483808497</v>
      </c>
      <c r="N682">
        <v>1944.6116708888101</v>
      </c>
      <c r="O682">
        <v>2.0078931983780701</v>
      </c>
      <c r="P682">
        <v>119417.696096794</v>
      </c>
      <c r="Q682">
        <v>58010.660589443898</v>
      </c>
    </row>
    <row r="683" spans="1:17">
      <c r="A683">
        <v>682</v>
      </c>
      <c r="B683">
        <v>50.971928373941601</v>
      </c>
      <c r="C683">
        <v>4452.4083095637598</v>
      </c>
      <c r="D683">
        <v>0.47705203136060198</v>
      </c>
      <c r="E683">
        <v>267.48468487453601</v>
      </c>
      <c r="F683">
        <v>26.820922025566599</v>
      </c>
      <c r="G683">
        <v>61407.033554945898</v>
      </c>
      <c r="H683">
        <v>0.40524961736305498</v>
      </c>
      <c r="I683">
        <v>0.271260948293087</v>
      </c>
      <c r="J683">
        <v>0.13715989820330199</v>
      </c>
      <c r="K683">
        <v>17.807044174613001</v>
      </c>
      <c r="L683">
        <v>860.53479851785698</v>
      </c>
      <c r="M683">
        <v>667.846681338189</v>
      </c>
      <c r="N683">
        <v>1944.6116708888101</v>
      </c>
      <c r="O683">
        <v>2.0078931983780701</v>
      </c>
      <c r="P683">
        <v>119417.696096794</v>
      </c>
      <c r="Q683">
        <v>58010.662541848404</v>
      </c>
    </row>
    <row r="684" spans="1:17">
      <c r="A684">
        <v>683</v>
      </c>
      <c r="B684">
        <v>50.9717727913918</v>
      </c>
      <c r="C684">
        <v>4452.3820245623401</v>
      </c>
      <c r="D684">
        <v>0.47705331060850598</v>
      </c>
      <c r="E684">
        <v>267.48270348860899</v>
      </c>
      <c r="F684">
        <v>26.8210803650733</v>
      </c>
      <c r="G684">
        <v>61407.032490003003</v>
      </c>
      <c r="H684">
        <v>0.40525028946008002</v>
      </c>
      <c r="I684">
        <v>0.27126091758422899</v>
      </c>
      <c r="J684">
        <v>0.137159786339799</v>
      </c>
      <c r="K684">
        <v>17.807092983718402</v>
      </c>
      <c r="L684">
        <v>860.53515894483496</v>
      </c>
      <c r="M684">
        <v>667.851698487156</v>
      </c>
      <c r="N684">
        <v>1944.6116708888101</v>
      </c>
      <c r="O684">
        <v>2.0078931983780701</v>
      </c>
      <c r="P684">
        <v>119417.696096794</v>
      </c>
      <c r="Q684">
        <v>58010.663606791299</v>
      </c>
    </row>
    <row r="685" spans="1:17">
      <c r="A685">
        <v>684</v>
      </c>
      <c r="B685">
        <v>50.972147262648399</v>
      </c>
      <c r="C685">
        <v>4452.4030575695597</v>
      </c>
      <c r="D685">
        <v>0.477052221889668</v>
      </c>
      <c r="E685">
        <v>267.48420053062898</v>
      </c>
      <c r="F685">
        <v>26.820953663162101</v>
      </c>
      <c r="G685">
        <v>61407.033310299397</v>
      </c>
      <c r="H685">
        <v>0.40524964357155802</v>
      </c>
      <c r="I685">
        <v>0.27126103018488001</v>
      </c>
      <c r="J685">
        <v>0.13715983662009601</v>
      </c>
      <c r="K685">
        <v>17.8070581622998</v>
      </c>
      <c r="L685">
        <v>860.53493859661103</v>
      </c>
      <c r="M685">
        <v>667.84731916832095</v>
      </c>
      <c r="N685">
        <v>1944.6116708888101</v>
      </c>
      <c r="O685">
        <v>2.0078931983780701</v>
      </c>
      <c r="P685">
        <v>119417.696096794</v>
      </c>
      <c r="Q685">
        <v>58010.662786494897</v>
      </c>
    </row>
    <row r="686" spans="1:17">
      <c r="A686">
        <v>685</v>
      </c>
      <c r="B686">
        <v>50.971418001463903</v>
      </c>
      <c r="C686">
        <v>4452.4017435756296</v>
      </c>
      <c r="D686">
        <v>0.47705144182383202</v>
      </c>
      <c r="E686">
        <v>267.48468652155202</v>
      </c>
      <c r="F686">
        <v>26.820961578568699</v>
      </c>
      <c r="G686">
        <v>61407.033484677901</v>
      </c>
      <c r="H686">
        <v>0.40524998719635302</v>
      </c>
      <c r="I686">
        <v>0.27126073605251599</v>
      </c>
      <c r="J686">
        <v>0.137159919252205</v>
      </c>
      <c r="K686">
        <v>17.807023689289501</v>
      </c>
      <c r="L686">
        <v>860.53489550062</v>
      </c>
      <c r="M686">
        <v>667.84756568114994</v>
      </c>
      <c r="N686">
        <v>1944.6116708888101</v>
      </c>
      <c r="O686">
        <v>2.0078931983780701</v>
      </c>
      <c r="P686">
        <v>119417.696096794</v>
      </c>
      <c r="Q686">
        <v>58010.662612116401</v>
      </c>
    </row>
    <row r="687" spans="1:17">
      <c r="A687">
        <v>686</v>
      </c>
      <c r="B687">
        <v>50.971307251368103</v>
      </c>
      <c r="C687">
        <v>4452.4223667793603</v>
      </c>
      <c r="D687">
        <v>0.47705166232346602</v>
      </c>
      <c r="E687">
        <v>267.48532313739298</v>
      </c>
      <c r="F687">
        <v>26.8208373463847</v>
      </c>
      <c r="G687">
        <v>61407.031918848799</v>
      </c>
      <c r="H687">
        <v>0.40525118989708298</v>
      </c>
      <c r="I687">
        <v>0.27126074972285802</v>
      </c>
      <c r="J687">
        <v>0.13715991377825801</v>
      </c>
      <c r="K687">
        <v>17.807091909362999</v>
      </c>
      <c r="L687">
        <v>860.53473616440203</v>
      </c>
      <c r="M687">
        <v>667.84577144403795</v>
      </c>
      <c r="N687">
        <v>1944.6116708888101</v>
      </c>
      <c r="O687">
        <v>2.0078931983780701</v>
      </c>
      <c r="P687">
        <v>119417.696096794</v>
      </c>
      <c r="Q687">
        <v>58010.664177945597</v>
      </c>
    </row>
    <row r="688" spans="1:17">
      <c r="A688">
        <v>687</v>
      </c>
      <c r="B688">
        <v>50.971376031953099</v>
      </c>
      <c r="C688">
        <v>4452.4014356460902</v>
      </c>
      <c r="D688">
        <v>0.47705156898473999</v>
      </c>
      <c r="E688">
        <v>267.48471221606297</v>
      </c>
      <c r="F688">
        <v>26.8209634335152</v>
      </c>
      <c r="G688">
        <v>61407.0336690603</v>
      </c>
      <c r="H688">
        <v>0.40525001450422099</v>
      </c>
      <c r="I688">
        <v>0.27126072688617098</v>
      </c>
      <c r="J688">
        <v>0.13715990484304</v>
      </c>
      <c r="K688">
        <v>17.807022370202699</v>
      </c>
      <c r="L688">
        <v>860.53495564050002</v>
      </c>
      <c r="M688">
        <v>667.84758425984</v>
      </c>
      <c r="N688">
        <v>1944.6116708888101</v>
      </c>
      <c r="O688">
        <v>2.0078931983780701</v>
      </c>
      <c r="P688">
        <v>119417.696096794</v>
      </c>
      <c r="Q688">
        <v>58010.662427734002</v>
      </c>
    </row>
    <row r="689" spans="1:17">
      <c r="A689">
        <v>688</v>
      </c>
      <c r="B689">
        <v>50.971229751825803</v>
      </c>
      <c r="C689">
        <v>4452.3846059637999</v>
      </c>
      <c r="D689">
        <v>0.47705138476471198</v>
      </c>
      <c r="E689">
        <v>267.48378252476402</v>
      </c>
      <c r="F689">
        <v>26.8210648147599</v>
      </c>
      <c r="G689">
        <v>61407.033332642197</v>
      </c>
      <c r="H689">
        <v>0.40524971290561101</v>
      </c>
      <c r="I689">
        <v>0.27126069129375202</v>
      </c>
      <c r="J689">
        <v>0.13715985418247101</v>
      </c>
      <c r="K689">
        <v>17.8070108807207</v>
      </c>
      <c r="L689">
        <v>860.53522532022396</v>
      </c>
      <c r="M689">
        <v>667.850433485385</v>
      </c>
      <c r="N689">
        <v>1944.6116708888101</v>
      </c>
      <c r="O689">
        <v>2.0078931983780701</v>
      </c>
      <c r="P689">
        <v>119417.696096794</v>
      </c>
      <c r="Q689">
        <v>58010.662764152097</v>
      </c>
    </row>
    <row r="690" spans="1:17">
      <c r="A690">
        <v>689</v>
      </c>
      <c r="B690">
        <v>50.971253632552198</v>
      </c>
      <c r="C690">
        <v>4452.4013968811396</v>
      </c>
      <c r="D690">
        <v>0.47705140467988999</v>
      </c>
      <c r="E690">
        <v>267.48454854494003</v>
      </c>
      <c r="F690">
        <v>26.820963667032601</v>
      </c>
      <c r="G690">
        <v>61407.032966764004</v>
      </c>
      <c r="H690">
        <v>0.40524996479000402</v>
      </c>
      <c r="I690">
        <v>0.271260715750962</v>
      </c>
      <c r="J690">
        <v>0.13715993622328401</v>
      </c>
      <c r="K690">
        <v>17.807031117155098</v>
      </c>
      <c r="L690">
        <v>860.53485656252599</v>
      </c>
      <c r="M690">
        <v>667.84871859065402</v>
      </c>
      <c r="N690">
        <v>1944.6116708888101</v>
      </c>
      <c r="O690">
        <v>2.0078931983780701</v>
      </c>
      <c r="P690">
        <v>119417.696096794</v>
      </c>
      <c r="Q690">
        <v>58010.663130030298</v>
      </c>
    </row>
    <row r="691" spans="1:17">
      <c r="A691">
        <v>690</v>
      </c>
      <c r="B691">
        <v>50.971119033783197</v>
      </c>
      <c r="C691">
        <v>4452.3851426294495</v>
      </c>
      <c r="D691">
        <v>0.47705147718556101</v>
      </c>
      <c r="E691">
        <v>267.48370662733703</v>
      </c>
      <c r="F691">
        <v>26.821061581898501</v>
      </c>
      <c r="G691">
        <v>61407.033121655099</v>
      </c>
      <c r="H691">
        <v>0.40524981997965398</v>
      </c>
      <c r="I691">
        <v>0.27126066392140202</v>
      </c>
      <c r="J691">
        <v>0.13715986001375999</v>
      </c>
      <c r="K691">
        <v>17.807019849513999</v>
      </c>
      <c r="L691">
        <v>860.53521796744997</v>
      </c>
      <c r="M691">
        <v>667.85093573525796</v>
      </c>
      <c r="N691">
        <v>1944.6116708888101</v>
      </c>
      <c r="O691">
        <v>2.0078931983780701</v>
      </c>
      <c r="P691">
        <v>119417.696096794</v>
      </c>
      <c r="Q691">
        <v>58010.662975139203</v>
      </c>
    </row>
    <row r="692" spans="1:17">
      <c r="A692">
        <v>691</v>
      </c>
      <c r="B692">
        <v>50.971003610083699</v>
      </c>
      <c r="C692">
        <v>4452.4054889238796</v>
      </c>
      <c r="D692">
        <v>0.47705167837812201</v>
      </c>
      <c r="E692">
        <v>267.48474691479203</v>
      </c>
      <c r="F692">
        <v>26.820939016867701</v>
      </c>
      <c r="G692">
        <v>61407.032931131602</v>
      </c>
      <c r="H692">
        <v>0.40525006434046001</v>
      </c>
      <c r="I692">
        <v>0.27126062303270299</v>
      </c>
      <c r="J692">
        <v>0.137159970336801</v>
      </c>
      <c r="K692">
        <v>17.807030996757899</v>
      </c>
      <c r="L692">
        <v>860.53481390193599</v>
      </c>
      <c r="M692">
        <v>667.84872694183696</v>
      </c>
      <c r="N692">
        <v>1944.6116708888101</v>
      </c>
      <c r="O692">
        <v>2.0078931983780701</v>
      </c>
      <c r="P692">
        <v>119417.696096794</v>
      </c>
      <c r="Q692">
        <v>58010.663165662801</v>
      </c>
    </row>
    <row r="693" spans="1:17">
      <c r="A693">
        <v>692</v>
      </c>
      <c r="B693">
        <v>50.9712344693082</v>
      </c>
      <c r="C693">
        <v>4452.3864545901897</v>
      </c>
      <c r="D693">
        <v>0.47705119762326498</v>
      </c>
      <c r="E693">
        <v>267.48400446562101</v>
      </c>
      <c r="F693">
        <v>26.821053678680698</v>
      </c>
      <c r="G693">
        <v>61407.0337946168</v>
      </c>
      <c r="H693">
        <v>0.40524935776791199</v>
      </c>
      <c r="I693">
        <v>0.27126069070565401</v>
      </c>
      <c r="J693">
        <v>0.137159867785207</v>
      </c>
      <c r="K693">
        <v>17.806993688427799</v>
      </c>
      <c r="L693">
        <v>860.53522368394601</v>
      </c>
      <c r="M693">
        <v>667.85003282559103</v>
      </c>
      <c r="N693">
        <v>1944.6116708888101</v>
      </c>
      <c r="O693">
        <v>2.0078931983780701</v>
      </c>
      <c r="P693">
        <v>119417.696096794</v>
      </c>
      <c r="Q693">
        <v>58010.662302177501</v>
      </c>
    </row>
    <row r="694" spans="1:17">
      <c r="A694">
        <v>693</v>
      </c>
      <c r="B694">
        <v>50.971267896699601</v>
      </c>
      <c r="C694">
        <v>4452.3526572364999</v>
      </c>
      <c r="D694">
        <v>0.47705106295168997</v>
      </c>
      <c r="E694">
        <v>267.48271230645298</v>
      </c>
      <c r="F694">
        <v>26.821257274556299</v>
      </c>
      <c r="G694">
        <v>61407.035502111103</v>
      </c>
      <c r="H694">
        <v>0.40524799500291098</v>
      </c>
      <c r="I694">
        <v>0.27126066002136501</v>
      </c>
      <c r="J694">
        <v>0.137159791658336</v>
      </c>
      <c r="K694">
        <v>17.8069153688174</v>
      </c>
      <c r="L694">
        <v>860.53572955494099</v>
      </c>
      <c r="M694">
        <v>667.85348647394903</v>
      </c>
      <c r="N694">
        <v>1944.6116708888101</v>
      </c>
      <c r="O694">
        <v>2.0078931983780701</v>
      </c>
      <c r="P694">
        <v>119417.696096794</v>
      </c>
      <c r="Q694">
        <v>58010.660594683199</v>
      </c>
    </row>
    <row r="695" spans="1:17">
      <c r="A695">
        <v>694</v>
      </c>
      <c r="B695">
        <v>50.9712668653832</v>
      </c>
      <c r="C695">
        <v>4452.32379181749</v>
      </c>
      <c r="D695">
        <v>0.47705014262769502</v>
      </c>
      <c r="E695">
        <v>267.48182941155898</v>
      </c>
      <c r="F695">
        <v>26.821431162814498</v>
      </c>
      <c r="G695">
        <v>61407.0371061474</v>
      </c>
      <c r="H695">
        <v>0.40524663895045998</v>
      </c>
      <c r="I695">
        <v>0.27126060200398999</v>
      </c>
      <c r="J695">
        <v>0.137159767711274</v>
      </c>
      <c r="K695">
        <v>17.806828346709601</v>
      </c>
      <c r="L695">
        <v>860.53606781854603</v>
      </c>
      <c r="M695">
        <v>667.85603620478298</v>
      </c>
      <c r="N695">
        <v>1944.6116708888101</v>
      </c>
      <c r="O695">
        <v>2.0078931983780701</v>
      </c>
      <c r="P695">
        <v>119417.696096794</v>
      </c>
      <c r="Q695">
        <v>58010.658990646902</v>
      </c>
    </row>
    <row r="696" spans="1:17">
      <c r="A696">
        <v>695</v>
      </c>
      <c r="B696">
        <v>50.971141336673398</v>
      </c>
      <c r="C696">
        <v>4452.3509771519803</v>
      </c>
      <c r="D696">
        <v>0.477050916357318</v>
      </c>
      <c r="E696">
        <v>267.48270960564599</v>
      </c>
      <c r="F696">
        <v>26.821267395496701</v>
      </c>
      <c r="G696">
        <v>61407.035482911197</v>
      </c>
      <c r="H696">
        <v>0.40524808790184103</v>
      </c>
      <c r="I696">
        <v>0.271260607331757</v>
      </c>
      <c r="J696">
        <v>0.137159796540126</v>
      </c>
      <c r="K696">
        <v>17.806910322254101</v>
      </c>
      <c r="L696">
        <v>860.53575477228901</v>
      </c>
      <c r="M696">
        <v>667.85371232169905</v>
      </c>
      <c r="N696">
        <v>1944.6116708888101</v>
      </c>
      <c r="O696">
        <v>2.0078931983780701</v>
      </c>
      <c r="P696">
        <v>119417.696096794</v>
      </c>
      <c r="Q696">
        <v>58010.660613883098</v>
      </c>
    </row>
    <row r="697" spans="1:17">
      <c r="A697">
        <v>696</v>
      </c>
      <c r="B697">
        <v>50.971301818088001</v>
      </c>
      <c r="C697">
        <v>4452.3362882067704</v>
      </c>
      <c r="D697">
        <v>0.47705110786923</v>
      </c>
      <c r="E697">
        <v>267.48187024087298</v>
      </c>
      <c r="F697">
        <v>26.8213558830012</v>
      </c>
      <c r="G697">
        <v>61407.035669958997</v>
      </c>
      <c r="H697">
        <v>0.40524776186413503</v>
      </c>
      <c r="I697">
        <v>0.27126066007914101</v>
      </c>
      <c r="J697">
        <v>0.13715971711798999</v>
      </c>
      <c r="K697">
        <v>17.806902188012799</v>
      </c>
      <c r="L697">
        <v>860.53604137841705</v>
      </c>
      <c r="M697">
        <v>667.85549038265299</v>
      </c>
      <c r="N697">
        <v>1944.6116708888101</v>
      </c>
      <c r="O697">
        <v>2.0078931983780701</v>
      </c>
      <c r="P697">
        <v>119417.696096794</v>
      </c>
      <c r="Q697">
        <v>58010.660426835297</v>
      </c>
    </row>
    <row r="698" spans="1:17">
      <c r="A698">
        <v>697</v>
      </c>
      <c r="B698">
        <v>50.970992385389998</v>
      </c>
      <c r="C698">
        <v>4452.3545687759297</v>
      </c>
      <c r="D698">
        <v>0.47705123732638499</v>
      </c>
      <c r="E698">
        <v>267.48271379863797</v>
      </c>
      <c r="F698">
        <v>26.821245759325301</v>
      </c>
      <c r="G698">
        <v>61407.034922334999</v>
      </c>
      <c r="H698">
        <v>0.40524843384842202</v>
      </c>
      <c r="I698">
        <v>0.27126059556607302</v>
      </c>
      <c r="J698">
        <v>0.13715976381386399</v>
      </c>
      <c r="K698">
        <v>17.806933150867</v>
      </c>
      <c r="L698">
        <v>860.53584266972302</v>
      </c>
      <c r="M698">
        <v>667.85393126718895</v>
      </c>
      <c r="N698">
        <v>1944.6116708888101</v>
      </c>
      <c r="O698">
        <v>2.0078931983780701</v>
      </c>
      <c r="P698">
        <v>119417.696096794</v>
      </c>
      <c r="Q698">
        <v>58010.661174459303</v>
      </c>
    </row>
    <row r="699" spans="1:17">
      <c r="A699">
        <v>698</v>
      </c>
      <c r="B699">
        <v>50.9708968129721</v>
      </c>
      <c r="C699">
        <v>4452.3675905249402</v>
      </c>
      <c r="D699">
        <v>0.477051497526984</v>
      </c>
      <c r="E699">
        <v>267.48322996227301</v>
      </c>
      <c r="F699">
        <v>26.8211673157729</v>
      </c>
      <c r="G699">
        <v>61407.034702126199</v>
      </c>
      <c r="H699">
        <v>0.40524868220862298</v>
      </c>
      <c r="I699">
        <v>0.27126057823660499</v>
      </c>
      <c r="J699">
        <v>0.137159829137669</v>
      </c>
      <c r="K699">
        <v>17.8069540126649</v>
      </c>
      <c r="L699">
        <v>860.53558181531105</v>
      </c>
      <c r="M699">
        <v>667.85303334909202</v>
      </c>
      <c r="N699">
        <v>1944.6116708888101</v>
      </c>
      <c r="O699">
        <v>2.0078931983780701</v>
      </c>
      <c r="P699">
        <v>119417.696096794</v>
      </c>
      <c r="Q699">
        <v>58010.661394668103</v>
      </c>
    </row>
    <row r="700" spans="1:17">
      <c r="A700">
        <v>699</v>
      </c>
      <c r="B700">
        <v>50.970933212951799</v>
      </c>
      <c r="C700">
        <v>4452.3534064297301</v>
      </c>
      <c r="D700">
        <v>0.47705136476264898</v>
      </c>
      <c r="E700">
        <v>267.482687128561</v>
      </c>
      <c r="F700">
        <v>26.821252761368999</v>
      </c>
      <c r="G700">
        <v>61407.035079642999</v>
      </c>
      <c r="H700">
        <v>0.40524845204733601</v>
      </c>
      <c r="I700">
        <v>0.27126058250035301</v>
      </c>
      <c r="J700">
        <v>0.137159746708579</v>
      </c>
      <c r="K700">
        <v>17.806931744742101</v>
      </c>
      <c r="L700">
        <v>860.53591835093505</v>
      </c>
      <c r="M700">
        <v>667.85413811016099</v>
      </c>
      <c r="N700">
        <v>1944.6116708888101</v>
      </c>
      <c r="O700">
        <v>2.0078931983780701</v>
      </c>
      <c r="P700">
        <v>119417.696096794</v>
      </c>
      <c r="Q700">
        <v>58010.661017151302</v>
      </c>
    </row>
    <row r="701" spans="1:17">
      <c r="A701">
        <v>700</v>
      </c>
      <c r="B701">
        <v>50.971127662520701</v>
      </c>
      <c r="C701">
        <v>4452.3566642004998</v>
      </c>
      <c r="D701">
        <v>0.47705152853264998</v>
      </c>
      <c r="E701">
        <v>267.48308713233001</v>
      </c>
      <c r="F701">
        <v>26.821233136370399</v>
      </c>
      <c r="G701">
        <v>61407.035947893499</v>
      </c>
      <c r="H701">
        <v>0.40524819265245399</v>
      </c>
      <c r="I701">
        <v>0.27126062400247802</v>
      </c>
      <c r="J701">
        <v>0.13715975270254499</v>
      </c>
      <c r="K701">
        <v>17.806912222094901</v>
      </c>
      <c r="L701">
        <v>860.53588713965701</v>
      </c>
      <c r="M701">
        <v>667.85255915219102</v>
      </c>
      <c r="N701">
        <v>1944.6116708888101</v>
      </c>
      <c r="O701">
        <v>2.0078931983780701</v>
      </c>
      <c r="P701">
        <v>119417.696096794</v>
      </c>
      <c r="Q701">
        <v>58010.660148900803</v>
      </c>
    </row>
    <row r="702" spans="1:17">
      <c r="A702">
        <v>701</v>
      </c>
      <c r="B702">
        <v>50.970844121263298</v>
      </c>
      <c r="C702">
        <v>4452.34409356378</v>
      </c>
      <c r="D702">
        <v>0.47705149042134698</v>
      </c>
      <c r="E702">
        <v>267.482107011327</v>
      </c>
      <c r="F702">
        <v>26.8213088627679</v>
      </c>
      <c r="G702">
        <v>61407.034871814598</v>
      </c>
      <c r="H702">
        <v>0.40524856646483398</v>
      </c>
      <c r="I702">
        <v>0.27126055541115301</v>
      </c>
      <c r="J702">
        <v>0.137159700598071</v>
      </c>
      <c r="K702">
        <v>17.8069373315926</v>
      </c>
      <c r="L702">
        <v>860.53610469123896</v>
      </c>
      <c r="M702">
        <v>667.85565499474899</v>
      </c>
      <c r="N702">
        <v>1944.6116708888101</v>
      </c>
      <c r="O702">
        <v>2.0078931983780701</v>
      </c>
      <c r="P702">
        <v>119417.696096794</v>
      </c>
      <c r="Q702">
        <v>58010.661224979798</v>
      </c>
    </row>
    <row r="703" spans="1:17">
      <c r="A703">
        <v>702</v>
      </c>
      <c r="B703">
        <v>50.970840593886798</v>
      </c>
      <c r="C703">
        <v>4452.3456040595902</v>
      </c>
      <c r="D703">
        <v>0.477051748519005</v>
      </c>
      <c r="E703">
        <v>267.48197817081098</v>
      </c>
      <c r="F703">
        <v>26.8212997634126</v>
      </c>
      <c r="G703">
        <v>61407.034248079297</v>
      </c>
      <c r="H703">
        <v>0.40524896582094999</v>
      </c>
      <c r="I703">
        <v>0.27126057377101997</v>
      </c>
      <c r="J703">
        <v>0.137159705516509</v>
      </c>
      <c r="K703">
        <v>17.8069636756723</v>
      </c>
      <c r="L703">
        <v>860.53601172340404</v>
      </c>
      <c r="M703">
        <v>667.85602319561201</v>
      </c>
      <c r="N703">
        <v>1944.6116708888101</v>
      </c>
      <c r="O703">
        <v>2.0078931983780701</v>
      </c>
      <c r="P703">
        <v>119417.696096794</v>
      </c>
      <c r="Q703">
        <v>58010.661848714997</v>
      </c>
    </row>
    <row r="704" spans="1:17">
      <c r="A704">
        <v>703</v>
      </c>
      <c r="B704">
        <v>50.970744152119998</v>
      </c>
      <c r="C704">
        <v>4452.3542834340997</v>
      </c>
      <c r="D704">
        <v>0.47705205692825903</v>
      </c>
      <c r="E704">
        <v>267.48228919796202</v>
      </c>
      <c r="F704">
        <v>26.8212474782414</v>
      </c>
      <c r="G704">
        <v>61407.033834009097</v>
      </c>
      <c r="H704">
        <v>0.40524931314310703</v>
      </c>
      <c r="I704">
        <v>0.27126054890592499</v>
      </c>
      <c r="J704">
        <v>0.13715974576464099</v>
      </c>
      <c r="K704">
        <v>17.806983331464998</v>
      </c>
      <c r="L704">
        <v>860.53583946440597</v>
      </c>
      <c r="M704">
        <v>667.85546130013097</v>
      </c>
      <c r="N704">
        <v>1944.6116708888101</v>
      </c>
      <c r="O704">
        <v>2.0078931983780701</v>
      </c>
      <c r="P704">
        <v>119417.696096794</v>
      </c>
      <c r="Q704">
        <v>58010.662262785198</v>
      </c>
    </row>
    <row r="705" spans="1:17">
      <c r="A705">
        <v>704</v>
      </c>
      <c r="B705">
        <v>50.970576515436903</v>
      </c>
      <c r="C705">
        <v>4452.3323073932697</v>
      </c>
      <c r="D705">
        <v>0.47705165682469503</v>
      </c>
      <c r="E705">
        <v>267.48156061388102</v>
      </c>
      <c r="F705">
        <v>26.821379863874199</v>
      </c>
      <c r="G705">
        <v>61407.034857108301</v>
      </c>
      <c r="H705">
        <v>0.40524838358337101</v>
      </c>
      <c r="I705">
        <v>0.27126047025824501</v>
      </c>
      <c r="J705">
        <v>0.13715971378696301</v>
      </c>
      <c r="K705">
        <v>17.806923016400201</v>
      </c>
      <c r="L705">
        <v>860.53617131471594</v>
      </c>
      <c r="M705">
        <v>667.85792642296894</v>
      </c>
      <c r="N705">
        <v>1944.6116708888101</v>
      </c>
      <c r="O705">
        <v>2.0078931983780701</v>
      </c>
      <c r="P705">
        <v>119417.696096794</v>
      </c>
      <c r="Q705">
        <v>58010.661239686</v>
      </c>
    </row>
    <row r="706" spans="1:17">
      <c r="A706">
        <v>705</v>
      </c>
      <c r="B706">
        <v>50.970340962581503</v>
      </c>
      <c r="C706">
        <v>4452.3397984269504</v>
      </c>
      <c r="D706">
        <v>0.47705162091873099</v>
      </c>
      <c r="E706">
        <v>267.48188332072601</v>
      </c>
      <c r="F706">
        <v>26.8213347370714</v>
      </c>
      <c r="G706">
        <v>61407.034252028003</v>
      </c>
      <c r="H706">
        <v>0.405248740666944</v>
      </c>
      <c r="I706">
        <v>0.271260422267733</v>
      </c>
      <c r="J706">
        <v>0.13715972362296699</v>
      </c>
      <c r="K706">
        <v>17.8069390928421</v>
      </c>
      <c r="L706">
        <v>860.53613660542601</v>
      </c>
      <c r="M706">
        <v>667.85761019378197</v>
      </c>
      <c r="N706">
        <v>1944.6116708888101</v>
      </c>
      <c r="O706">
        <v>2.0078931983780701</v>
      </c>
      <c r="P706">
        <v>119417.696096794</v>
      </c>
      <c r="Q706">
        <v>58010.661844766299</v>
      </c>
    </row>
    <row r="707" spans="1:17">
      <c r="A707">
        <v>706</v>
      </c>
      <c r="B707">
        <v>50.970349878989403</v>
      </c>
      <c r="C707">
        <v>4452.31295461224</v>
      </c>
      <c r="D707">
        <v>0.47705168673448001</v>
      </c>
      <c r="E707">
        <v>267.48064244142199</v>
      </c>
      <c r="F707">
        <v>26.821496447837799</v>
      </c>
      <c r="G707">
        <v>61407.034993202898</v>
      </c>
      <c r="H707">
        <v>0.40524791933170101</v>
      </c>
      <c r="I707">
        <v>0.27126042021781899</v>
      </c>
      <c r="J707">
        <v>0.137159619184062</v>
      </c>
      <c r="K707">
        <v>17.806898196006799</v>
      </c>
      <c r="L707">
        <v>860.536643761665</v>
      </c>
      <c r="M707">
        <v>667.86087039136703</v>
      </c>
      <c r="N707">
        <v>1944.6116708888101</v>
      </c>
      <c r="O707">
        <v>2.0078931983780701</v>
      </c>
      <c r="P707">
        <v>119417.696096794</v>
      </c>
      <c r="Q707">
        <v>58010.661103591403</v>
      </c>
    </row>
    <row r="708" spans="1:17">
      <c r="A708">
        <v>707</v>
      </c>
      <c r="B708">
        <v>50.970104945018001</v>
      </c>
      <c r="C708">
        <v>4452.29525977088</v>
      </c>
      <c r="D708">
        <v>0.47705114232908702</v>
      </c>
      <c r="E708">
        <v>267.48017940792101</v>
      </c>
      <c r="F708">
        <v>26.821603045019</v>
      </c>
      <c r="G708">
        <v>61407.035821039899</v>
      </c>
      <c r="H708">
        <v>0.40524738927464798</v>
      </c>
      <c r="I708">
        <v>0.27126029283939301</v>
      </c>
      <c r="J708">
        <v>0.13715961640104499</v>
      </c>
      <c r="K708">
        <v>17.806845164957998</v>
      </c>
      <c r="L708">
        <v>860.53686318695395</v>
      </c>
      <c r="M708">
        <v>667.862656488683</v>
      </c>
      <c r="N708">
        <v>1944.6116708888101</v>
      </c>
      <c r="O708">
        <v>2.0078931983780701</v>
      </c>
      <c r="P708">
        <v>119417.696096794</v>
      </c>
      <c r="Q708">
        <v>58010.660275754402</v>
      </c>
    </row>
    <row r="709" spans="1:17">
      <c r="A709">
        <v>708</v>
      </c>
      <c r="B709">
        <v>50.9704220393497</v>
      </c>
      <c r="C709">
        <v>4452.3065671146996</v>
      </c>
      <c r="D709">
        <v>0.47705154593315002</v>
      </c>
      <c r="E709">
        <v>267.480396430756</v>
      </c>
      <c r="F709">
        <v>26.821534927273099</v>
      </c>
      <c r="G709">
        <v>61407.035154146397</v>
      </c>
      <c r="H709">
        <v>0.405247758603417</v>
      </c>
      <c r="I709">
        <v>0.27126043470369599</v>
      </c>
      <c r="J709">
        <v>0.137159590759974</v>
      </c>
      <c r="K709">
        <v>17.806886539573899</v>
      </c>
      <c r="L709">
        <v>860.53675708049695</v>
      </c>
      <c r="M709">
        <v>667.86125511562102</v>
      </c>
      <c r="N709">
        <v>1944.6116708888101</v>
      </c>
      <c r="O709">
        <v>2.0078931983780701</v>
      </c>
      <c r="P709">
        <v>119417.696096794</v>
      </c>
      <c r="Q709">
        <v>58010.660942647897</v>
      </c>
    </row>
    <row r="710" spans="1:17">
      <c r="A710">
        <v>709</v>
      </c>
      <c r="B710">
        <v>50.9703917423967</v>
      </c>
      <c r="C710">
        <v>4452.2910563935102</v>
      </c>
      <c r="D710">
        <v>0.47705139146617298</v>
      </c>
      <c r="E710">
        <v>267.47993440217999</v>
      </c>
      <c r="F710">
        <v>26.821628367110002</v>
      </c>
      <c r="G710">
        <v>61407.036494496897</v>
      </c>
      <c r="H710">
        <v>0.40524664729096599</v>
      </c>
      <c r="I710">
        <v>0.27126040080237801</v>
      </c>
      <c r="J710">
        <v>0.13715960771548399</v>
      </c>
      <c r="K710">
        <v>17.806828944753399</v>
      </c>
      <c r="L710">
        <v>860.53688237689698</v>
      </c>
      <c r="M710">
        <v>667.86300060082397</v>
      </c>
      <c r="N710">
        <v>1944.6116708888101</v>
      </c>
      <c r="O710">
        <v>2.0078931983780701</v>
      </c>
      <c r="P710">
        <v>119417.696096794</v>
      </c>
      <c r="Q710">
        <v>58010.659602297397</v>
      </c>
    </row>
    <row r="711" spans="1:17">
      <c r="A711">
        <v>710</v>
      </c>
      <c r="B711">
        <v>50.970250740692101</v>
      </c>
      <c r="C711">
        <v>4452.3129808639696</v>
      </c>
      <c r="D711">
        <v>0.477051648498863</v>
      </c>
      <c r="E711">
        <v>267.48050307398</v>
      </c>
      <c r="F711">
        <v>26.821496289692899</v>
      </c>
      <c r="G711">
        <v>61407.0344929774</v>
      </c>
      <c r="H711">
        <v>0.40524811292080498</v>
      </c>
      <c r="I711">
        <v>0.271260400414086</v>
      </c>
      <c r="J711">
        <v>0.13715962081933999</v>
      </c>
      <c r="K711">
        <v>17.806911803886699</v>
      </c>
      <c r="L711">
        <v>860.53663218376801</v>
      </c>
      <c r="M711">
        <v>667.86150329992699</v>
      </c>
      <c r="N711">
        <v>1944.6116708888101</v>
      </c>
      <c r="O711">
        <v>2.0078931983780701</v>
      </c>
      <c r="P711">
        <v>119417.696096794</v>
      </c>
      <c r="Q711">
        <v>58010.661603816901</v>
      </c>
    </row>
    <row r="712" spans="1:17">
      <c r="A712">
        <v>711</v>
      </c>
      <c r="B712">
        <v>50.970198078507899</v>
      </c>
      <c r="C712">
        <v>4452.3393984414797</v>
      </c>
      <c r="D712">
        <v>0.47705248583139098</v>
      </c>
      <c r="E712">
        <v>267.48157546666499</v>
      </c>
      <c r="F712">
        <v>26.821337146623598</v>
      </c>
      <c r="G712">
        <v>61407.033668559103</v>
      </c>
      <c r="H712">
        <v>0.405249078301823</v>
      </c>
      <c r="I712">
        <v>0.27126040347507302</v>
      </c>
      <c r="J712">
        <v>0.13715968686430799</v>
      </c>
      <c r="K712">
        <v>17.8069645617311</v>
      </c>
      <c r="L712">
        <v>860.53624829422404</v>
      </c>
      <c r="M712">
        <v>667.85866795357401</v>
      </c>
      <c r="N712">
        <v>1944.6116708888101</v>
      </c>
      <c r="O712">
        <v>2.0078931983780701</v>
      </c>
      <c r="P712">
        <v>119417.696096794</v>
      </c>
      <c r="Q712">
        <v>58010.662428235199</v>
      </c>
    </row>
    <row r="713" spans="1:17">
      <c r="A713">
        <v>712</v>
      </c>
      <c r="B713">
        <v>50.970107833971198</v>
      </c>
      <c r="C713">
        <v>4452.33455558073</v>
      </c>
      <c r="D713">
        <v>0.47705265330813201</v>
      </c>
      <c r="E713">
        <v>267.48131559170099</v>
      </c>
      <c r="F713">
        <v>26.8213663205321</v>
      </c>
      <c r="G713">
        <v>61407.033727952803</v>
      </c>
      <c r="H713">
        <v>0.40524914138190998</v>
      </c>
      <c r="I713">
        <v>0.27126038053739998</v>
      </c>
      <c r="J713">
        <v>0.13715965251311499</v>
      </c>
      <c r="K713">
        <v>17.8069655447445</v>
      </c>
      <c r="L713">
        <v>860.53639310475296</v>
      </c>
      <c r="M713">
        <v>667.85947278453</v>
      </c>
      <c r="N713">
        <v>1944.6116708888101</v>
      </c>
      <c r="O713">
        <v>2.0078931983780701</v>
      </c>
      <c r="P713">
        <v>119417.696096794</v>
      </c>
      <c r="Q713">
        <v>58010.662368841498</v>
      </c>
    </row>
    <row r="714" spans="1:17">
      <c r="A714">
        <v>713</v>
      </c>
      <c r="B714">
        <v>50.970031860206397</v>
      </c>
      <c r="C714">
        <v>4452.3219983788604</v>
      </c>
      <c r="D714">
        <v>0.47705262307412599</v>
      </c>
      <c r="E714">
        <v>267.48047849869897</v>
      </c>
      <c r="F714">
        <v>26.8214419667481</v>
      </c>
      <c r="G714">
        <v>61407.033128130803</v>
      </c>
      <c r="H714">
        <v>0.40524927450757697</v>
      </c>
      <c r="I714">
        <v>0.27126035051503</v>
      </c>
      <c r="J714">
        <v>0.13715960924020401</v>
      </c>
      <c r="K714">
        <v>17.806974590075601</v>
      </c>
      <c r="L714">
        <v>860.53656935606898</v>
      </c>
      <c r="M714">
        <v>667.86152749589201</v>
      </c>
      <c r="N714">
        <v>1944.6116708888101</v>
      </c>
      <c r="O714">
        <v>2.0078931983780701</v>
      </c>
      <c r="P714">
        <v>119417.696096794</v>
      </c>
      <c r="Q714">
        <v>58010.662968663397</v>
      </c>
    </row>
    <row r="715" spans="1:17">
      <c r="A715">
        <v>714</v>
      </c>
      <c r="B715">
        <v>50.970231612454597</v>
      </c>
      <c r="C715">
        <v>4452.3426542637499</v>
      </c>
      <c r="D715">
        <v>0.47705228978568898</v>
      </c>
      <c r="E715">
        <v>267.48190937816202</v>
      </c>
      <c r="F715">
        <v>26.821317533239501</v>
      </c>
      <c r="G715">
        <v>61407.034113131798</v>
      </c>
      <c r="H715">
        <v>0.40524879371092098</v>
      </c>
      <c r="I715">
        <v>0.27126040284942499</v>
      </c>
      <c r="J715">
        <v>0.137159707831879</v>
      </c>
      <c r="K715">
        <v>17.8069466589975</v>
      </c>
      <c r="L715">
        <v>860.53620935358094</v>
      </c>
      <c r="M715">
        <v>667.85781830709504</v>
      </c>
      <c r="N715">
        <v>1944.6116708888101</v>
      </c>
      <c r="O715">
        <v>2.0078931983780701</v>
      </c>
      <c r="P715">
        <v>119417.696096794</v>
      </c>
      <c r="Q715">
        <v>58010.661983662503</v>
      </c>
    </row>
    <row r="716" spans="1:17">
      <c r="A716">
        <v>715</v>
      </c>
      <c r="B716">
        <v>50.9702660013849</v>
      </c>
      <c r="C716">
        <v>4452.3513933273098</v>
      </c>
      <c r="D716">
        <v>0.47705261500312002</v>
      </c>
      <c r="E716">
        <v>267.48197074426503</v>
      </c>
      <c r="F716">
        <v>26.8212648884282</v>
      </c>
      <c r="G716">
        <v>61407.032877030397</v>
      </c>
      <c r="H716">
        <v>0.40524973721026802</v>
      </c>
      <c r="I716">
        <v>0.27126046036166301</v>
      </c>
      <c r="J716">
        <v>0.13715965109298001</v>
      </c>
      <c r="K716">
        <v>17.807003324573</v>
      </c>
      <c r="L716">
        <v>860.53623124474598</v>
      </c>
      <c r="M716">
        <v>667.85721289695903</v>
      </c>
      <c r="N716">
        <v>1944.6116708888101</v>
      </c>
      <c r="O716">
        <v>2.0078931983780701</v>
      </c>
      <c r="P716">
        <v>119417.696096794</v>
      </c>
      <c r="Q716">
        <v>58010.663219763897</v>
      </c>
    </row>
    <row r="717" spans="1:17">
      <c r="A717">
        <v>716</v>
      </c>
      <c r="B717">
        <v>50.970328581273698</v>
      </c>
      <c r="C717">
        <v>4452.3328505549498</v>
      </c>
      <c r="D717">
        <v>0.47705252025516998</v>
      </c>
      <c r="E717">
        <v>267.48131207584203</v>
      </c>
      <c r="F717">
        <v>26.821376591804</v>
      </c>
      <c r="G717">
        <v>61407.0341726556</v>
      </c>
      <c r="H717">
        <v>0.40524875271637101</v>
      </c>
      <c r="I717">
        <v>0.27126043049001602</v>
      </c>
      <c r="J717">
        <v>0.13715967057355499</v>
      </c>
      <c r="K717">
        <v>17.8069490930569</v>
      </c>
      <c r="L717">
        <v>860.53632532541496</v>
      </c>
      <c r="M717">
        <v>667.85908027030905</v>
      </c>
      <c r="N717">
        <v>1944.6116708888101</v>
      </c>
      <c r="O717">
        <v>2.0078931983780701</v>
      </c>
      <c r="P717">
        <v>119417.696096794</v>
      </c>
      <c r="Q717">
        <v>58010.661924138702</v>
      </c>
    </row>
    <row r="718" spans="1:17">
      <c r="A718">
        <v>717</v>
      </c>
      <c r="B718">
        <v>50.9701270997083</v>
      </c>
      <c r="C718">
        <v>4452.3422420700399</v>
      </c>
      <c r="D718">
        <v>0.47705248651836202</v>
      </c>
      <c r="E718">
        <v>267.48162466716798</v>
      </c>
      <c r="F718">
        <v>26.821320016332201</v>
      </c>
      <c r="G718">
        <v>61407.033067497199</v>
      </c>
      <c r="H718">
        <v>0.40524951627537198</v>
      </c>
      <c r="I718">
        <v>0.27126037105643402</v>
      </c>
      <c r="J718">
        <v>0.137159710231157</v>
      </c>
      <c r="K718">
        <v>17.8069814157518</v>
      </c>
      <c r="L718">
        <v>860.53613502787198</v>
      </c>
      <c r="M718">
        <v>667.85858899783705</v>
      </c>
      <c r="N718">
        <v>1944.6116708888101</v>
      </c>
      <c r="O718">
        <v>2.0078931983780701</v>
      </c>
      <c r="P718">
        <v>119417.696096794</v>
      </c>
      <c r="Q718">
        <v>58010.663029297102</v>
      </c>
    </row>
    <row r="719" spans="1:17">
      <c r="A719">
        <v>718</v>
      </c>
      <c r="B719">
        <v>50.9702503448</v>
      </c>
      <c r="C719">
        <v>4452.3364996868604</v>
      </c>
      <c r="D719">
        <v>0.477052556969427</v>
      </c>
      <c r="E719">
        <v>267.48155085518101</v>
      </c>
      <c r="F719">
        <v>26.821354609022301</v>
      </c>
      <c r="G719">
        <v>61407.034190293598</v>
      </c>
      <c r="H719">
        <v>0.40524872150230901</v>
      </c>
      <c r="I719">
        <v>0.271260412159054</v>
      </c>
      <c r="J719">
        <v>0.13715969421768201</v>
      </c>
      <c r="K719">
        <v>17.8069462513437</v>
      </c>
      <c r="L719">
        <v>860.53626043886004</v>
      </c>
      <c r="M719">
        <v>667.85873918219102</v>
      </c>
      <c r="N719">
        <v>1944.6116708888101</v>
      </c>
      <c r="O719">
        <v>2.0078931983780701</v>
      </c>
      <c r="P719">
        <v>119417.696096794</v>
      </c>
      <c r="Q719">
        <v>58010.661906500703</v>
      </c>
    </row>
    <row r="720" spans="1:17">
      <c r="A720">
        <v>719</v>
      </c>
      <c r="B720">
        <v>50.970270288439302</v>
      </c>
      <c r="C720">
        <v>4452.3492684375096</v>
      </c>
      <c r="D720">
        <v>0.47705256001661001</v>
      </c>
      <c r="E720">
        <v>267.48220490739601</v>
      </c>
      <c r="F720">
        <v>26.8212776889137</v>
      </c>
      <c r="G720">
        <v>61407.034091366899</v>
      </c>
      <c r="H720">
        <v>0.405248985534015</v>
      </c>
      <c r="I720">
        <v>0.27126041651053301</v>
      </c>
      <c r="J720">
        <v>0.13715975000592201</v>
      </c>
      <c r="K720">
        <v>17.8069584107418</v>
      </c>
      <c r="L720">
        <v>860.53601005864903</v>
      </c>
      <c r="M720">
        <v>667.85700641290396</v>
      </c>
      <c r="N720">
        <v>1944.6116708888101</v>
      </c>
      <c r="O720">
        <v>2.0078931983780701</v>
      </c>
      <c r="P720">
        <v>119417.696096794</v>
      </c>
      <c r="Q720">
        <v>58010.662005427403</v>
      </c>
    </row>
    <row r="721" spans="1:17">
      <c r="A721">
        <v>720</v>
      </c>
      <c r="B721">
        <v>50.970310614667099</v>
      </c>
      <c r="C721">
        <v>4452.3406706442302</v>
      </c>
      <c r="D721">
        <v>0.477052693249156</v>
      </c>
      <c r="E721">
        <v>267.48165439427203</v>
      </c>
      <c r="F721">
        <v>26.821329482749402</v>
      </c>
      <c r="G721">
        <v>61407.033958185602</v>
      </c>
      <c r="H721">
        <v>0.405248871369293</v>
      </c>
      <c r="I721">
        <v>0.27126044296346202</v>
      </c>
      <c r="J721">
        <v>0.137159693052779</v>
      </c>
      <c r="K721">
        <v>17.8069597220445</v>
      </c>
      <c r="L721">
        <v>860.53621129517103</v>
      </c>
      <c r="M721">
        <v>667.85830746412296</v>
      </c>
      <c r="N721">
        <v>1944.6116708888101</v>
      </c>
      <c r="O721">
        <v>2.0078931983780701</v>
      </c>
      <c r="P721">
        <v>119417.696096794</v>
      </c>
      <c r="Q721">
        <v>58010.662138608699</v>
      </c>
    </row>
    <row r="722" spans="1:17">
      <c r="A722">
        <v>721</v>
      </c>
      <c r="B722">
        <v>50.9701615174775</v>
      </c>
      <c r="C722">
        <v>4452.3344569621004</v>
      </c>
      <c r="D722">
        <v>0.47705255346097097</v>
      </c>
      <c r="E722">
        <v>267.48141306438401</v>
      </c>
      <c r="F722">
        <v>26.821366914621901</v>
      </c>
      <c r="G722">
        <v>61407.034147243998</v>
      </c>
      <c r="H722">
        <v>0.40524863161575497</v>
      </c>
      <c r="I722">
        <v>0.27126038937098901</v>
      </c>
      <c r="J722">
        <v>0.13715970363541799</v>
      </c>
      <c r="K722">
        <v>17.806944770110999</v>
      </c>
      <c r="L722">
        <v>860.53626178888703</v>
      </c>
      <c r="M722">
        <v>667.85946096891996</v>
      </c>
      <c r="N722">
        <v>1944.6116708888101</v>
      </c>
      <c r="O722">
        <v>2.0078931983780701</v>
      </c>
      <c r="P722">
        <v>119417.696096794</v>
      </c>
      <c r="Q722">
        <v>58010.661949550398</v>
      </c>
    </row>
    <row r="723" spans="1:17">
      <c r="A723">
        <v>722</v>
      </c>
      <c r="B723">
        <v>50.970197865539298</v>
      </c>
      <c r="C723">
        <v>4452.3432976616004</v>
      </c>
      <c r="D723">
        <v>0.47705274845819301</v>
      </c>
      <c r="E723">
        <v>267.48179187730398</v>
      </c>
      <c r="F723">
        <v>26.8213136573528</v>
      </c>
      <c r="G723">
        <v>61407.033851529603</v>
      </c>
      <c r="H723">
        <v>0.40524901756714599</v>
      </c>
      <c r="I723">
        <v>0.271260402503474</v>
      </c>
      <c r="J723">
        <v>0.137159715705126</v>
      </c>
      <c r="K723">
        <v>17.806963022906501</v>
      </c>
      <c r="L723">
        <v>860.53614940187902</v>
      </c>
      <c r="M723">
        <v>667.85821841222696</v>
      </c>
      <c r="N723">
        <v>1944.6116708888101</v>
      </c>
      <c r="O723">
        <v>2.0078931983780701</v>
      </c>
      <c r="P723">
        <v>119417.696096794</v>
      </c>
      <c r="Q723">
        <v>58010.662245264699</v>
      </c>
    </row>
    <row r="724" spans="1:17">
      <c r="A724">
        <v>723</v>
      </c>
      <c r="B724">
        <v>50.970296707168899</v>
      </c>
      <c r="C724">
        <v>4452.3219999636203</v>
      </c>
      <c r="D724">
        <v>0.47705224477525499</v>
      </c>
      <c r="E724">
        <v>267.48109986474998</v>
      </c>
      <c r="F724">
        <v>26.821441957201198</v>
      </c>
      <c r="G724">
        <v>61407.034964725797</v>
      </c>
      <c r="H724">
        <v>0.40524814475347998</v>
      </c>
      <c r="I724">
        <v>0.27126039622974402</v>
      </c>
      <c r="J724">
        <v>0.1371596696497</v>
      </c>
      <c r="K724">
        <v>17.806906033640399</v>
      </c>
      <c r="L724">
        <v>860.53644895728996</v>
      </c>
      <c r="M724">
        <v>667.85981894076701</v>
      </c>
      <c r="N724">
        <v>1944.6116708888101</v>
      </c>
      <c r="O724">
        <v>2.0078931983780701</v>
      </c>
      <c r="P724">
        <v>119417.696096794</v>
      </c>
      <c r="Q724">
        <v>58010.661132068497</v>
      </c>
    </row>
    <row r="725" spans="1:17">
      <c r="A725">
        <v>724</v>
      </c>
      <c r="B725">
        <v>50.970349182854001</v>
      </c>
      <c r="C725">
        <v>4452.3199023413399</v>
      </c>
      <c r="D725">
        <v>0.47705218143302802</v>
      </c>
      <c r="E725">
        <v>267.48106512027698</v>
      </c>
      <c r="F725">
        <v>26.821454593592001</v>
      </c>
      <c r="G725">
        <v>61407.035134045298</v>
      </c>
      <c r="H725">
        <v>0.40524807181186301</v>
      </c>
      <c r="I725">
        <v>0.271260414595481</v>
      </c>
      <c r="J725">
        <v>0.13715963897237901</v>
      </c>
      <c r="K725">
        <v>17.8068996684847</v>
      </c>
      <c r="L725">
        <v>860.53655452483804</v>
      </c>
      <c r="M725">
        <v>667.85969485123098</v>
      </c>
      <c r="N725">
        <v>1944.6116708888101</v>
      </c>
      <c r="O725">
        <v>2.0078931983780701</v>
      </c>
      <c r="P725">
        <v>119417.696096794</v>
      </c>
      <c r="Q725">
        <v>58010.660962749003</v>
      </c>
    </row>
    <row r="726" spans="1:17">
      <c r="A726">
        <v>725</v>
      </c>
      <c r="B726">
        <v>50.970287502226299</v>
      </c>
      <c r="C726">
        <v>4452.3068811186504</v>
      </c>
      <c r="D726">
        <v>0.47705217350843698</v>
      </c>
      <c r="E726">
        <v>267.480403557415</v>
      </c>
      <c r="F726">
        <v>26.821533035654198</v>
      </c>
      <c r="G726">
        <v>61407.035192896801</v>
      </c>
      <c r="H726">
        <v>0.40524794137964398</v>
      </c>
      <c r="I726">
        <v>0.27126038645421602</v>
      </c>
      <c r="J726">
        <v>0.137159592257945</v>
      </c>
      <c r="K726">
        <v>17.806890053445699</v>
      </c>
      <c r="L726">
        <v>860.53677790516497</v>
      </c>
      <c r="M726">
        <v>667.86139352095597</v>
      </c>
      <c r="N726">
        <v>1944.6116708888101</v>
      </c>
      <c r="O726">
        <v>2.0078931983780701</v>
      </c>
      <c r="P726">
        <v>119417.696096794</v>
      </c>
      <c r="Q726">
        <v>58010.6609038975</v>
      </c>
    </row>
    <row r="727" spans="1:17">
      <c r="A727">
        <v>726</v>
      </c>
      <c r="B727">
        <v>50.9703344086494</v>
      </c>
      <c r="C727">
        <v>4452.3097987641504</v>
      </c>
      <c r="D727">
        <v>0.47705204965828102</v>
      </c>
      <c r="E727">
        <v>267.48060390549801</v>
      </c>
      <c r="F727">
        <v>26.8215154592211</v>
      </c>
      <c r="G727">
        <v>61407.035290364198</v>
      </c>
      <c r="H727">
        <v>0.40524783677092402</v>
      </c>
      <c r="I727">
        <v>0.27126039586021999</v>
      </c>
      <c r="J727">
        <v>0.137159612368454</v>
      </c>
      <c r="K727">
        <v>17.806884719388002</v>
      </c>
      <c r="L727">
        <v>860.53670672728799</v>
      </c>
      <c r="M727">
        <v>667.86082378716401</v>
      </c>
      <c r="N727">
        <v>1944.6116708888101</v>
      </c>
      <c r="O727">
        <v>2.0078931983780701</v>
      </c>
      <c r="P727">
        <v>119417.696096794</v>
      </c>
      <c r="Q727">
        <v>58010.660806430104</v>
      </c>
    </row>
    <row r="728" spans="1:17">
      <c r="A728">
        <v>727</v>
      </c>
      <c r="B728">
        <v>50.970285330399904</v>
      </c>
      <c r="C728">
        <v>4452.3010172960703</v>
      </c>
      <c r="D728">
        <v>0.47705202671236702</v>
      </c>
      <c r="E728">
        <v>267.48035908140298</v>
      </c>
      <c r="F728">
        <v>26.821568360469499</v>
      </c>
      <c r="G728">
        <v>61407.035978718603</v>
      </c>
      <c r="H728">
        <v>0.405247475039481</v>
      </c>
      <c r="I728">
        <v>0.27126036987658297</v>
      </c>
      <c r="J728">
        <v>0.137159577685525</v>
      </c>
      <c r="K728">
        <v>17.806858611578001</v>
      </c>
      <c r="L728">
        <v>860.53691441776903</v>
      </c>
      <c r="M728">
        <v>667.86156910409102</v>
      </c>
      <c r="N728">
        <v>1944.6116708888101</v>
      </c>
      <c r="O728">
        <v>2.0078931983780701</v>
      </c>
      <c r="P728">
        <v>119417.696096794</v>
      </c>
      <c r="Q728">
        <v>58010.660118075699</v>
      </c>
    </row>
    <row r="729" spans="1:17">
      <c r="A729">
        <v>728</v>
      </c>
      <c r="B729">
        <v>50.970220035364598</v>
      </c>
      <c r="C729">
        <v>4452.3102231989196</v>
      </c>
      <c r="D729">
        <v>0.47705215656331001</v>
      </c>
      <c r="E729">
        <v>267.48053340998501</v>
      </c>
      <c r="F729">
        <v>26.821512902349902</v>
      </c>
      <c r="G729">
        <v>61407.0349241613</v>
      </c>
      <c r="H729">
        <v>0.40524811263418697</v>
      </c>
      <c r="I729">
        <v>0.27126037272238102</v>
      </c>
      <c r="J729">
        <v>0.13715960031932201</v>
      </c>
      <c r="K729">
        <v>17.8068983783511</v>
      </c>
      <c r="L729">
        <v>860.53673878173697</v>
      </c>
      <c r="M729">
        <v>667.86119716311998</v>
      </c>
      <c r="N729">
        <v>1944.6116708888101</v>
      </c>
      <c r="O729">
        <v>2.0078931983780701</v>
      </c>
      <c r="P729">
        <v>119417.696096794</v>
      </c>
      <c r="Q729">
        <v>58010.661172632899</v>
      </c>
    </row>
    <row r="730" spans="1:17">
      <c r="A730">
        <v>729</v>
      </c>
      <c r="B730">
        <v>50.970158519812898</v>
      </c>
      <c r="C730">
        <v>4452.3000053594496</v>
      </c>
      <c r="D730">
        <v>0.47705199419392902</v>
      </c>
      <c r="E730">
        <v>267.48006242601599</v>
      </c>
      <c r="F730">
        <v>26.8215744565832</v>
      </c>
      <c r="G730">
        <v>61407.034994040703</v>
      </c>
      <c r="H730">
        <v>0.40524792721082697</v>
      </c>
      <c r="I730">
        <v>0.27126035253076197</v>
      </c>
      <c r="J730">
        <v>0.13715957077970301</v>
      </c>
      <c r="K730">
        <v>17.806886448373</v>
      </c>
      <c r="L730">
        <v>860.53689674359396</v>
      </c>
      <c r="M730">
        <v>667.86258303563</v>
      </c>
      <c r="N730">
        <v>1944.6116708888101</v>
      </c>
      <c r="O730">
        <v>2.0078931983780701</v>
      </c>
      <c r="P730">
        <v>119417.696096794</v>
      </c>
      <c r="Q730">
        <v>58010.661102753598</v>
      </c>
    </row>
    <row r="731" spans="1:17">
      <c r="A731">
        <v>730</v>
      </c>
      <c r="B731">
        <v>50.970195954673201</v>
      </c>
      <c r="C731">
        <v>4452.3068494073104</v>
      </c>
      <c r="D731">
        <v>0.47705213196638002</v>
      </c>
      <c r="E731">
        <v>267.48031956624601</v>
      </c>
      <c r="F731">
        <v>26.821533226689301</v>
      </c>
      <c r="G731">
        <v>61407.034784929601</v>
      </c>
      <c r="H731">
        <v>0.40524814119618802</v>
      </c>
      <c r="I731">
        <v>0.27126036836913198</v>
      </c>
      <c r="J731">
        <v>0.13715957894834599</v>
      </c>
      <c r="K731">
        <v>17.8069003159675</v>
      </c>
      <c r="L731">
        <v>860.53681974231301</v>
      </c>
      <c r="M731">
        <v>667.86176170607905</v>
      </c>
      <c r="N731">
        <v>1944.6116708888101</v>
      </c>
      <c r="O731">
        <v>2.0078931983780701</v>
      </c>
      <c r="P731">
        <v>119417.696096794</v>
      </c>
      <c r="Q731">
        <v>58010.6613118647</v>
      </c>
    </row>
    <row r="732" spans="1:17">
      <c r="A732">
        <v>731</v>
      </c>
      <c r="B732">
        <v>50.970192690277898</v>
      </c>
      <c r="C732">
        <v>4452.3156789271197</v>
      </c>
      <c r="D732">
        <v>0.47705199014731903</v>
      </c>
      <c r="E732">
        <v>267.480817650343</v>
      </c>
      <c r="F732">
        <v>26.821480036107999</v>
      </c>
      <c r="G732">
        <v>61407.034665102001</v>
      </c>
      <c r="H732">
        <v>0.40524842374252601</v>
      </c>
      <c r="I732">
        <v>0.27126036057767899</v>
      </c>
      <c r="J732">
        <v>0.137159616538229</v>
      </c>
      <c r="K732">
        <v>17.806908509859401</v>
      </c>
      <c r="L732">
        <v>860.53664811711405</v>
      </c>
      <c r="M732">
        <v>667.86038957560504</v>
      </c>
      <c r="N732">
        <v>1944.6116708888101</v>
      </c>
      <c r="O732">
        <v>2.0078931983780701</v>
      </c>
      <c r="P732">
        <v>119417.696096794</v>
      </c>
      <c r="Q732">
        <v>58010.661431692301</v>
      </c>
    </row>
    <row r="733" spans="1:17">
      <c r="A733">
        <v>732</v>
      </c>
      <c r="B733">
        <v>50.970299417751903</v>
      </c>
      <c r="C733">
        <v>4452.3080053683998</v>
      </c>
      <c r="D733">
        <v>0.477052106741231</v>
      </c>
      <c r="E733">
        <v>267.48042492081299</v>
      </c>
      <c r="F733">
        <v>26.821526262964198</v>
      </c>
      <c r="G733">
        <v>61407.035018351897</v>
      </c>
      <c r="H733">
        <v>0.405247994641252</v>
      </c>
      <c r="I733">
        <v>0.27126040060220002</v>
      </c>
      <c r="J733">
        <v>0.13715958364795799</v>
      </c>
      <c r="K733">
        <v>17.8068950479799</v>
      </c>
      <c r="L733">
        <v>860.53678778975404</v>
      </c>
      <c r="M733">
        <v>667.86129153617298</v>
      </c>
      <c r="N733">
        <v>1944.6116708888101</v>
      </c>
      <c r="O733">
        <v>2.0078931983780701</v>
      </c>
      <c r="P733">
        <v>119417.696096794</v>
      </c>
      <c r="Q733">
        <v>58010.661078442397</v>
      </c>
    </row>
    <row r="734" spans="1:17">
      <c r="A734">
        <v>733</v>
      </c>
      <c r="B734">
        <v>50.970200144427501</v>
      </c>
      <c r="C734">
        <v>4452.3169952157295</v>
      </c>
      <c r="D734">
        <v>0.47705246401386397</v>
      </c>
      <c r="E734">
        <v>267.480720869268</v>
      </c>
      <c r="F734">
        <v>26.8214721065718</v>
      </c>
      <c r="G734">
        <v>61407.034397035299</v>
      </c>
      <c r="H734">
        <v>0.40524855381184399</v>
      </c>
      <c r="I734">
        <v>0.27126037981148898</v>
      </c>
      <c r="J734">
        <v>0.13715960423884699</v>
      </c>
      <c r="K734">
        <v>17.806923060512101</v>
      </c>
      <c r="L734">
        <v>860.53665586223997</v>
      </c>
      <c r="M734">
        <v>667.86062833608696</v>
      </c>
      <c r="N734">
        <v>1944.6116708888101</v>
      </c>
      <c r="O734">
        <v>2.0078931983780701</v>
      </c>
      <c r="P734">
        <v>119417.696096794</v>
      </c>
      <c r="Q734">
        <v>58010.661699759003</v>
      </c>
    </row>
    <row r="735" spans="1:17">
      <c r="A735">
        <v>734</v>
      </c>
      <c r="B735">
        <v>50.9701532903836</v>
      </c>
      <c r="C735">
        <v>4452.3241954711002</v>
      </c>
      <c r="D735">
        <v>0.477052638306251</v>
      </c>
      <c r="E735">
        <v>267.480934898535</v>
      </c>
      <c r="F735">
        <v>26.821428731148099</v>
      </c>
      <c r="G735">
        <v>61407.033937611101</v>
      </c>
      <c r="H735">
        <v>0.40524890685102299</v>
      </c>
      <c r="I735">
        <v>0.27126038185540602</v>
      </c>
      <c r="J735">
        <v>0.13715961287927</v>
      </c>
      <c r="K735">
        <v>17.806945452957301</v>
      </c>
      <c r="L735">
        <v>860.53657272342195</v>
      </c>
      <c r="M735">
        <v>667.86013799108196</v>
      </c>
      <c r="N735">
        <v>1944.6116708888101</v>
      </c>
      <c r="O735">
        <v>2.0078931983780701</v>
      </c>
      <c r="P735">
        <v>119417.696096794</v>
      </c>
      <c r="Q735">
        <v>58010.662159183201</v>
      </c>
    </row>
    <row r="736" spans="1:17">
      <c r="A736">
        <v>735</v>
      </c>
      <c r="B736">
        <v>50.970188789903901</v>
      </c>
      <c r="C736">
        <v>4452.3179351192603</v>
      </c>
      <c r="D736">
        <v>0.47705250176573599</v>
      </c>
      <c r="E736">
        <v>267.48071395955498</v>
      </c>
      <c r="F736">
        <v>26.821466444443299</v>
      </c>
      <c r="G736">
        <v>61407.034239811197</v>
      </c>
      <c r="H736">
        <v>0.40524864147887701</v>
      </c>
      <c r="I736">
        <v>0.27126037842833201</v>
      </c>
      <c r="J736">
        <v>0.13715961031538901</v>
      </c>
      <c r="K736">
        <v>17.806929157290401</v>
      </c>
      <c r="L736">
        <v>860.53662247984096</v>
      </c>
      <c r="M736">
        <v>667.86067456894398</v>
      </c>
      <c r="N736">
        <v>1944.6116708888101</v>
      </c>
      <c r="O736">
        <v>2.0078931983780701</v>
      </c>
      <c r="P736">
        <v>119417.696096794</v>
      </c>
      <c r="Q736">
        <v>58010.661856983097</v>
      </c>
    </row>
    <row r="737" spans="1:17">
      <c r="A737">
        <v>736</v>
      </c>
      <c r="B737">
        <v>50.9701385771194</v>
      </c>
      <c r="C737">
        <v>4452.3157715854104</v>
      </c>
      <c r="D737">
        <v>0.47705243896214999</v>
      </c>
      <c r="E737">
        <v>267.48074607461098</v>
      </c>
      <c r="F737">
        <v>26.821479477919201</v>
      </c>
      <c r="G737">
        <v>61407.034591381896</v>
      </c>
      <c r="H737">
        <v>0.40524847085349103</v>
      </c>
      <c r="I737">
        <v>0.27126035439451601</v>
      </c>
      <c r="J737">
        <v>0.13715960733912599</v>
      </c>
      <c r="K737">
        <v>17.806914146237599</v>
      </c>
      <c r="L737">
        <v>860.53668278741895</v>
      </c>
      <c r="M737">
        <v>667.86071951586598</v>
      </c>
      <c r="N737">
        <v>1944.6116708888101</v>
      </c>
      <c r="O737">
        <v>2.0078931983780701</v>
      </c>
      <c r="P737">
        <v>119417.696096794</v>
      </c>
      <c r="Q737">
        <v>58010.661505412398</v>
      </c>
    </row>
    <row r="738" spans="1:17">
      <c r="A738">
        <v>737</v>
      </c>
      <c r="B738">
        <v>50.970151188092402</v>
      </c>
      <c r="C738">
        <v>4452.3186010214704</v>
      </c>
      <c r="D738">
        <v>0.47705231265540898</v>
      </c>
      <c r="E738">
        <v>267.480972624598</v>
      </c>
      <c r="F738">
        <v>26.8214624329438</v>
      </c>
      <c r="G738">
        <v>61407.034721674499</v>
      </c>
      <c r="H738">
        <v>0.40524837525996099</v>
      </c>
      <c r="I738">
        <v>0.27126035179674102</v>
      </c>
      <c r="J738">
        <v>0.13715962767004</v>
      </c>
      <c r="K738">
        <v>17.806906861516101</v>
      </c>
      <c r="L738">
        <v>860.53662237210096</v>
      </c>
      <c r="M738">
        <v>667.86014916813804</v>
      </c>
      <c r="N738">
        <v>1944.6116708888101</v>
      </c>
      <c r="O738">
        <v>2.0078931983780701</v>
      </c>
      <c r="P738">
        <v>119417.696096794</v>
      </c>
      <c r="Q738">
        <v>58010.6613751197</v>
      </c>
    </row>
    <row r="739" spans="1:17">
      <c r="A739">
        <v>738</v>
      </c>
      <c r="B739">
        <v>50.9701666872283</v>
      </c>
      <c r="C739">
        <v>4452.3226972905004</v>
      </c>
      <c r="D739">
        <v>0.47705232753475202</v>
      </c>
      <c r="E739">
        <v>267.481174150372</v>
      </c>
      <c r="F739">
        <v>26.8214377564023</v>
      </c>
      <c r="G739">
        <v>61407.034685756698</v>
      </c>
      <c r="H739">
        <v>0.405248431831434</v>
      </c>
      <c r="I739">
        <v>0.27126035921735497</v>
      </c>
      <c r="J739">
        <v>0.13715964151092999</v>
      </c>
      <c r="K739">
        <v>17.806910620826301</v>
      </c>
      <c r="L739">
        <v>860.53655470427304</v>
      </c>
      <c r="M739">
        <v>667.85962471427604</v>
      </c>
      <c r="N739">
        <v>1944.6116708888101</v>
      </c>
      <c r="O739">
        <v>2.0078931983780701</v>
      </c>
      <c r="P739">
        <v>119417.696096794</v>
      </c>
      <c r="Q739">
        <v>58010.661411037698</v>
      </c>
    </row>
    <row r="740" spans="1:17">
      <c r="A740">
        <v>739</v>
      </c>
      <c r="B740">
        <v>50.970126826945503</v>
      </c>
      <c r="C740">
        <v>4452.31506156252</v>
      </c>
      <c r="D740">
        <v>0.47705223766653398</v>
      </c>
      <c r="E740">
        <v>267.48085623030897</v>
      </c>
      <c r="F740">
        <v>26.8214837552141</v>
      </c>
      <c r="G740">
        <v>61407.034861189597</v>
      </c>
      <c r="H740">
        <v>0.40524826115509899</v>
      </c>
      <c r="I740">
        <v>0.27126034133056698</v>
      </c>
      <c r="J740">
        <v>0.13715962038177601</v>
      </c>
      <c r="K740">
        <v>17.806898408849701</v>
      </c>
      <c r="L740">
        <v>860.53667660073302</v>
      </c>
      <c r="M740">
        <v>667.86053817593597</v>
      </c>
      <c r="N740">
        <v>1944.6116708888101</v>
      </c>
      <c r="O740">
        <v>2.0078931983780701</v>
      </c>
      <c r="P740">
        <v>119417.696096794</v>
      </c>
      <c r="Q740">
        <v>58010.661235604697</v>
      </c>
    </row>
    <row r="741" spans="1:17">
      <c r="A741">
        <v>740</v>
      </c>
      <c r="B741">
        <v>50.970105703614898</v>
      </c>
      <c r="C741">
        <v>4452.3166651600004</v>
      </c>
      <c r="D741">
        <v>0.47705214911806199</v>
      </c>
      <c r="E741">
        <v>267.48096371316399</v>
      </c>
      <c r="F741">
        <v>26.8214740948806</v>
      </c>
      <c r="G741">
        <v>61407.034793974097</v>
      </c>
      <c r="H741">
        <v>0.40524838133679297</v>
      </c>
      <c r="I741">
        <v>0.271260330986418</v>
      </c>
      <c r="J741">
        <v>0.13715962526117301</v>
      </c>
      <c r="K741">
        <v>17.806900531740201</v>
      </c>
      <c r="L741">
        <v>860.53665282149495</v>
      </c>
      <c r="M741">
        <v>667.860237658355</v>
      </c>
      <c r="N741">
        <v>1944.6116708888101</v>
      </c>
      <c r="O741">
        <v>2.0078931983780701</v>
      </c>
      <c r="P741">
        <v>119417.696096794</v>
      </c>
      <c r="Q741">
        <v>58010.661302820197</v>
      </c>
    </row>
    <row r="742" spans="1:17">
      <c r="A742">
        <v>741</v>
      </c>
      <c r="B742">
        <v>50.970117461580301</v>
      </c>
      <c r="C742">
        <v>4452.31486194025</v>
      </c>
      <c r="D742">
        <v>0.47705226231306902</v>
      </c>
      <c r="E742">
        <v>267.48085711183501</v>
      </c>
      <c r="F742">
        <v>26.821484957771801</v>
      </c>
      <c r="G742">
        <v>61407.034909806702</v>
      </c>
      <c r="H742">
        <v>0.40524825260851199</v>
      </c>
      <c r="I742">
        <v>0.271260334887372</v>
      </c>
      <c r="J742">
        <v>0.13715962428207601</v>
      </c>
      <c r="K742">
        <v>17.806897062435102</v>
      </c>
      <c r="L742">
        <v>860.53667001843996</v>
      </c>
      <c r="M742">
        <v>667.86056381180197</v>
      </c>
      <c r="N742">
        <v>1944.6116708888101</v>
      </c>
      <c r="O742">
        <v>2.0078931983780701</v>
      </c>
      <c r="P742">
        <v>119417.696096794</v>
      </c>
      <c r="Q742">
        <v>58010.6611869876</v>
      </c>
    </row>
    <row r="743" spans="1:17">
      <c r="A743">
        <v>742</v>
      </c>
      <c r="B743">
        <v>50.970155956037601</v>
      </c>
      <c r="C743">
        <v>4452.3093489351104</v>
      </c>
      <c r="D743">
        <v>0.47705219512095198</v>
      </c>
      <c r="E743">
        <v>267.480686691811</v>
      </c>
      <c r="F743">
        <v>26.821518169072501</v>
      </c>
      <c r="G743">
        <v>61407.035270928798</v>
      </c>
      <c r="H743">
        <v>0.40524799370665698</v>
      </c>
      <c r="I743">
        <v>0.27126034286221201</v>
      </c>
      <c r="J743">
        <v>0.137159600909778</v>
      </c>
      <c r="K743">
        <v>17.806881492743301</v>
      </c>
      <c r="L743">
        <v>860.536784821212</v>
      </c>
      <c r="M743">
        <v>667.86091363266405</v>
      </c>
      <c r="N743">
        <v>1944.6116708888101</v>
      </c>
      <c r="O743">
        <v>2.0078931983780701</v>
      </c>
      <c r="P743">
        <v>119417.696096794</v>
      </c>
      <c r="Q743">
        <v>58010.660825865503</v>
      </c>
    </row>
    <row r="744" spans="1:17">
      <c r="A744">
        <v>743</v>
      </c>
      <c r="B744">
        <v>50.970143975917601</v>
      </c>
      <c r="C744">
        <v>4452.3096950230502</v>
      </c>
      <c r="D744">
        <v>0.47705225230474302</v>
      </c>
      <c r="E744">
        <v>267.48065742035902</v>
      </c>
      <c r="F744">
        <v>26.821516084176199</v>
      </c>
      <c r="G744">
        <v>61407.035114375401</v>
      </c>
      <c r="H744">
        <v>0.40524809635985798</v>
      </c>
      <c r="I744">
        <v>0.27126034295953699</v>
      </c>
      <c r="J744">
        <v>0.137159594846752</v>
      </c>
      <c r="K744">
        <v>17.806887345353601</v>
      </c>
      <c r="L744">
        <v>860.53679337270705</v>
      </c>
      <c r="M744">
        <v>667.86097524585205</v>
      </c>
      <c r="N744">
        <v>1944.6116708888101</v>
      </c>
      <c r="O744">
        <v>2.0078931983780701</v>
      </c>
      <c r="P744">
        <v>119417.696096794</v>
      </c>
      <c r="Q744">
        <v>58010.660982418798</v>
      </c>
    </row>
    <row r="745" spans="1:17">
      <c r="A745">
        <v>744</v>
      </c>
      <c r="B745">
        <v>50.9700969010416</v>
      </c>
      <c r="C745">
        <v>4452.3037807579303</v>
      </c>
      <c r="D745">
        <v>0.47705212188092599</v>
      </c>
      <c r="E745">
        <v>267.48041591094801</v>
      </c>
      <c r="F745">
        <v>26.8215517128226</v>
      </c>
      <c r="G745">
        <v>61407.035245187799</v>
      </c>
      <c r="H745">
        <v>0.40524794388430102</v>
      </c>
      <c r="I745">
        <v>0.27126032463411998</v>
      </c>
      <c r="J745">
        <v>0.13715957409735999</v>
      </c>
      <c r="K745">
        <v>17.8068766983857</v>
      </c>
      <c r="L745">
        <v>860.536911811094</v>
      </c>
      <c r="M745">
        <v>667.86171035934103</v>
      </c>
      <c r="N745">
        <v>1944.6116708888101</v>
      </c>
      <c r="O745">
        <v>2.0078931983780701</v>
      </c>
      <c r="P745">
        <v>119417.696096794</v>
      </c>
      <c r="Q745">
        <v>58010.660851606503</v>
      </c>
    </row>
    <row r="746" spans="1:17">
      <c r="A746">
        <v>745</v>
      </c>
      <c r="B746">
        <v>50.970125600635399</v>
      </c>
      <c r="C746">
        <v>4452.3127841280402</v>
      </c>
      <c r="D746">
        <v>0.47705232213679599</v>
      </c>
      <c r="E746">
        <v>267.48076073176799</v>
      </c>
      <c r="F746">
        <v>26.8214974748639</v>
      </c>
      <c r="G746">
        <v>61407.034949325098</v>
      </c>
      <c r="H746">
        <v>0.40524823411688499</v>
      </c>
      <c r="I746">
        <v>0.271260344380305</v>
      </c>
      <c r="J746">
        <v>0.13715959692252799</v>
      </c>
      <c r="K746">
        <v>17.806895906211899</v>
      </c>
      <c r="L746">
        <v>860.53676513017001</v>
      </c>
      <c r="M746">
        <v>667.86072852786197</v>
      </c>
      <c r="N746">
        <v>1944.6116708888101</v>
      </c>
      <c r="O746">
        <v>2.0078931983780701</v>
      </c>
      <c r="P746">
        <v>119417.696096794</v>
      </c>
      <c r="Q746">
        <v>58010.661147469298</v>
      </c>
    </row>
    <row r="747" spans="1:17">
      <c r="A747">
        <v>746</v>
      </c>
      <c r="B747">
        <v>50.970036665479498</v>
      </c>
      <c r="C747">
        <v>4452.3171491597604</v>
      </c>
      <c r="D747">
        <v>0.477052457203133</v>
      </c>
      <c r="E747">
        <v>267.48088489901602</v>
      </c>
      <c r="F747">
        <v>26.8214711791883</v>
      </c>
      <c r="G747">
        <v>61407.034588214701</v>
      </c>
      <c r="H747">
        <v>0.40524850625898901</v>
      </c>
      <c r="I747">
        <v>0.27126032649105603</v>
      </c>
      <c r="J747">
        <v>0.137159608635851</v>
      </c>
      <c r="K747">
        <v>17.806910936114502</v>
      </c>
      <c r="L747">
        <v>860.53670287520299</v>
      </c>
      <c r="M747">
        <v>667.86058819436403</v>
      </c>
      <c r="N747">
        <v>1944.6116708888101</v>
      </c>
      <c r="O747">
        <v>2.0078931983780701</v>
      </c>
      <c r="P747">
        <v>119417.696096794</v>
      </c>
      <c r="Q747">
        <v>58010.6615085796</v>
      </c>
    </row>
    <row r="748" spans="1:17">
      <c r="A748">
        <v>747</v>
      </c>
      <c r="B748">
        <v>50.970051972869797</v>
      </c>
      <c r="C748">
        <v>4452.3200150613602</v>
      </c>
      <c r="D748">
        <v>0.47705252906082601</v>
      </c>
      <c r="E748">
        <v>267.48093709390997</v>
      </c>
      <c r="F748">
        <v>26.821453914549402</v>
      </c>
      <c r="G748">
        <v>61407.034314578203</v>
      </c>
      <c r="H748">
        <v>0.405248675038962</v>
      </c>
      <c r="I748">
        <v>0.27126034202111299</v>
      </c>
      <c r="J748">
        <v>0.137159605560077</v>
      </c>
      <c r="K748">
        <v>17.8069232037085</v>
      </c>
      <c r="L748">
        <v>860.536674630736</v>
      </c>
      <c r="M748">
        <v>667.86038233122599</v>
      </c>
      <c r="N748">
        <v>1944.6116708888101</v>
      </c>
      <c r="O748">
        <v>2.0078931983780701</v>
      </c>
      <c r="P748">
        <v>119417.696096794</v>
      </c>
      <c r="Q748">
        <v>58010.661782216099</v>
      </c>
    </row>
    <row r="749" spans="1:17">
      <c r="A749">
        <v>748</v>
      </c>
      <c r="B749">
        <v>50.970039917282897</v>
      </c>
      <c r="C749">
        <v>4452.3170589634701</v>
      </c>
      <c r="D749">
        <v>0.47705258073236501</v>
      </c>
      <c r="E749">
        <v>267.48075174935798</v>
      </c>
      <c r="F749">
        <v>26.821471722545201</v>
      </c>
      <c r="G749">
        <v>61407.034269627999</v>
      </c>
      <c r="H749">
        <v>0.40524869574796701</v>
      </c>
      <c r="I749">
        <v>0.27126034019503897</v>
      </c>
      <c r="J749">
        <v>0.13715959065035899</v>
      </c>
      <c r="K749">
        <v>17.806925005876799</v>
      </c>
      <c r="L749">
        <v>860.536729712068</v>
      </c>
      <c r="M749">
        <v>667.86085589002698</v>
      </c>
      <c r="N749">
        <v>1944.6116708888101</v>
      </c>
      <c r="O749">
        <v>2.0078931983780701</v>
      </c>
      <c r="P749">
        <v>119417.696096794</v>
      </c>
      <c r="Q749">
        <v>58010.661827166303</v>
      </c>
    </row>
    <row r="750" spans="1:17">
      <c r="A750">
        <v>749</v>
      </c>
      <c r="B750">
        <v>50.970042348953903</v>
      </c>
      <c r="C750">
        <v>4452.3272115473101</v>
      </c>
      <c r="D750">
        <v>0.47705264505139799</v>
      </c>
      <c r="E750">
        <v>267.48125097355103</v>
      </c>
      <c r="F750">
        <v>26.821410561892002</v>
      </c>
      <c r="G750">
        <v>61407.034143285498</v>
      </c>
      <c r="H750">
        <v>0.40524887613703298</v>
      </c>
      <c r="I750">
        <v>0.27126034954068901</v>
      </c>
      <c r="J750">
        <v>0.137159621505649</v>
      </c>
      <c r="K750">
        <v>17.806935364442701</v>
      </c>
      <c r="L750">
        <v>860.53657909428</v>
      </c>
      <c r="M750">
        <v>667.85961816269003</v>
      </c>
      <c r="N750">
        <v>1944.6116708888101</v>
      </c>
      <c r="O750">
        <v>2.0078931983780701</v>
      </c>
      <c r="P750">
        <v>119417.696096794</v>
      </c>
      <c r="Q750">
        <v>58010.661953508803</v>
      </c>
    </row>
    <row r="751" spans="1:17">
      <c r="A751">
        <v>750</v>
      </c>
      <c r="B751">
        <v>50.970063238788804</v>
      </c>
      <c r="C751">
        <v>4452.3193359881398</v>
      </c>
      <c r="D751">
        <v>0.47705257540003498</v>
      </c>
      <c r="E751">
        <v>267.48088762743203</v>
      </c>
      <c r="F751">
        <v>26.8214580053906</v>
      </c>
      <c r="G751">
        <v>61407.034343329797</v>
      </c>
      <c r="H751">
        <v>0.40524861920372401</v>
      </c>
      <c r="I751">
        <v>0.27126034749019201</v>
      </c>
      <c r="J751">
        <v>0.13715960337997901</v>
      </c>
      <c r="K751">
        <v>17.806922427894001</v>
      </c>
      <c r="L751">
        <v>860.53668464348596</v>
      </c>
      <c r="M751">
        <v>667.86051856012205</v>
      </c>
      <c r="N751">
        <v>1944.6116708888101</v>
      </c>
      <c r="O751">
        <v>2.0078931983780701</v>
      </c>
      <c r="P751">
        <v>119417.696096794</v>
      </c>
      <c r="Q751">
        <v>58010.661753464497</v>
      </c>
    </row>
    <row r="752" spans="1:17">
      <c r="A752">
        <v>751</v>
      </c>
      <c r="B752">
        <v>50.970025169692498</v>
      </c>
      <c r="C752">
        <v>4452.32356853084</v>
      </c>
      <c r="D752">
        <v>0.47705263263833703</v>
      </c>
      <c r="E752">
        <v>267.48105447778897</v>
      </c>
      <c r="F752">
        <v>26.821432507925099</v>
      </c>
      <c r="G752">
        <v>61407.034113018402</v>
      </c>
      <c r="H752">
        <v>0.40524885646138997</v>
      </c>
      <c r="I752">
        <v>0.27126033876046102</v>
      </c>
      <c r="J752">
        <v>0.137159608042768</v>
      </c>
      <c r="K752">
        <v>17.806933311477501</v>
      </c>
      <c r="L752">
        <v>860.53664386318599</v>
      </c>
      <c r="M752">
        <v>667.86006510807204</v>
      </c>
      <c r="N752">
        <v>1944.6116708888101</v>
      </c>
      <c r="O752">
        <v>2.0078931983780701</v>
      </c>
      <c r="P752">
        <v>119417.696096794</v>
      </c>
      <c r="Q752">
        <v>58010.661983775899</v>
      </c>
    </row>
    <row r="753" spans="1:17">
      <c r="A753">
        <v>752</v>
      </c>
      <c r="B753">
        <v>50.970055304326003</v>
      </c>
      <c r="C753">
        <v>4452.3197606623098</v>
      </c>
      <c r="D753">
        <v>0.47705249137678901</v>
      </c>
      <c r="E753">
        <v>267.48091667306602</v>
      </c>
      <c r="F753">
        <v>26.821455447088098</v>
      </c>
      <c r="G753">
        <v>61407.034270762997</v>
      </c>
      <c r="H753">
        <v>0.40524867389591501</v>
      </c>
      <c r="I753">
        <v>0.27126034626983597</v>
      </c>
      <c r="J753">
        <v>0.13715960032487201</v>
      </c>
      <c r="K753">
        <v>17.8069238207684</v>
      </c>
      <c r="L753">
        <v>860.53668990157598</v>
      </c>
      <c r="M753">
        <v>667.86042224806704</v>
      </c>
      <c r="N753">
        <v>1944.6116708888101</v>
      </c>
      <c r="O753">
        <v>2.0078931983780701</v>
      </c>
      <c r="P753">
        <v>119417.696096794</v>
      </c>
      <c r="Q753">
        <v>58010.661826031297</v>
      </c>
    </row>
    <row r="754" spans="1:17">
      <c r="A754">
        <v>753</v>
      </c>
      <c r="B754">
        <v>50.969976400574303</v>
      </c>
      <c r="C754">
        <v>4452.3157527042404</v>
      </c>
      <c r="D754">
        <v>0.47705244302634497</v>
      </c>
      <c r="E754">
        <v>267.48075647495102</v>
      </c>
      <c r="F754">
        <v>26.821479591662499</v>
      </c>
      <c r="G754">
        <v>61407.034358465302</v>
      </c>
      <c r="H754">
        <v>0.405248601650397</v>
      </c>
      <c r="I754">
        <v>0.27126031613169099</v>
      </c>
      <c r="J754">
        <v>0.137159592211336</v>
      </c>
      <c r="K754">
        <v>17.806916598927199</v>
      </c>
      <c r="L754">
        <v>860.53676250035903</v>
      </c>
      <c r="M754">
        <v>667.86102427658602</v>
      </c>
      <c r="N754">
        <v>1944.6116708888101</v>
      </c>
      <c r="O754">
        <v>2.0078931983780701</v>
      </c>
      <c r="P754">
        <v>119417.696096794</v>
      </c>
      <c r="Q754">
        <v>58010.661738328999</v>
      </c>
    </row>
    <row r="755" spans="1:17">
      <c r="A755">
        <v>754</v>
      </c>
      <c r="B755">
        <v>50.969992890555503</v>
      </c>
      <c r="C755">
        <v>4452.3128808854099</v>
      </c>
      <c r="D755">
        <v>0.477052411766894</v>
      </c>
      <c r="E755">
        <v>267.48067839380701</v>
      </c>
      <c r="F755">
        <v>26.8214968919808</v>
      </c>
      <c r="G755">
        <v>61407.034588258502</v>
      </c>
      <c r="H755">
        <v>0.40524845157252898</v>
      </c>
      <c r="I755">
        <v>0.27126031686730301</v>
      </c>
      <c r="J755">
        <v>0.13715958373177201</v>
      </c>
      <c r="K755">
        <v>17.8069072222365</v>
      </c>
      <c r="L755">
        <v>860.53681417318796</v>
      </c>
      <c r="M755">
        <v>667.86119776799205</v>
      </c>
      <c r="N755">
        <v>1944.6116708888101</v>
      </c>
      <c r="O755">
        <v>2.0078931983780701</v>
      </c>
      <c r="P755">
        <v>119417.696096794</v>
      </c>
      <c r="Q755">
        <v>58010.661508535799</v>
      </c>
    </row>
    <row r="756" spans="1:17">
      <c r="A756">
        <v>755</v>
      </c>
      <c r="B756">
        <v>50.969991566951698</v>
      </c>
      <c r="C756">
        <v>4452.3133205565</v>
      </c>
      <c r="D756">
        <v>0.47705231975263301</v>
      </c>
      <c r="E756">
        <v>267.48076667535298</v>
      </c>
      <c r="F756">
        <v>26.821494243326999</v>
      </c>
      <c r="G756">
        <v>61407.0347911645</v>
      </c>
      <c r="H756">
        <v>0.40524832131975902</v>
      </c>
      <c r="I756">
        <v>0.271260311463977</v>
      </c>
      <c r="J756">
        <v>0.137159598650404</v>
      </c>
      <c r="K756">
        <v>17.806899652155401</v>
      </c>
      <c r="L756">
        <v>860.53678183858494</v>
      </c>
      <c r="M756">
        <v>667.86104795985102</v>
      </c>
      <c r="N756">
        <v>1944.6116708888101</v>
      </c>
      <c r="O756">
        <v>2.0078931983780701</v>
      </c>
      <c r="P756">
        <v>119417.696096794</v>
      </c>
      <c r="Q756">
        <v>58010.661305629801</v>
      </c>
    </row>
    <row r="757" spans="1:17">
      <c r="A757">
        <v>756</v>
      </c>
      <c r="B757">
        <v>50.9700046227155</v>
      </c>
      <c r="C757">
        <v>4452.3138108876901</v>
      </c>
      <c r="D757">
        <v>0.47705236784037403</v>
      </c>
      <c r="E757">
        <v>267.48075460621101</v>
      </c>
      <c r="F757">
        <v>26.821491289488701</v>
      </c>
      <c r="G757">
        <v>61407.034626167697</v>
      </c>
      <c r="H757">
        <v>0.405248440567688</v>
      </c>
      <c r="I757">
        <v>0.27126031598107397</v>
      </c>
      <c r="J757">
        <v>0.13715959387009299</v>
      </c>
      <c r="K757">
        <v>17.8069052537776</v>
      </c>
      <c r="L757">
        <v>860.53677857030698</v>
      </c>
      <c r="M757">
        <v>667.86098165659803</v>
      </c>
      <c r="N757">
        <v>1944.6116708888101</v>
      </c>
      <c r="O757">
        <v>2.0078931983780701</v>
      </c>
      <c r="P757">
        <v>119417.696096794</v>
      </c>
      <c r="Q757">
        <v>58010.661470626597</v>
      </c>
    </row>
    <row r="758" spans="1:17">
      <c r="A758">
        <v>757</v>
      </c>
      <c r="B758">
        <v>50.969936237002699</v>
      </c>
      <c r="C758">
        <v>4452.30568985224</v>
      </c>
      <c r="D758">
        <v>0.47705236506736998</v>
      </c>
      <c r="E758">
        <v>267.48037702703101</v>
      </c>
      <c r="F758">
        <v>26.821540212068701</v>
      </c>
      <c r="G758">
        <v>61407.034764881799</v>
      </c>
      <c r="H758">
        <v>0.40524827107913203</v>
      </c>
      <c r="I758">
        <v>0.27126029386683798</v>
      </c>
      <c r="J758">
        <v>0.13715956616481001</v>
      </c>
      <c r="K758">
        <v>17.806894943170601</v>
      </c>
      <c r="L758">
        <v>860.53692951045696</v>
      </c>
      <c r="M758">
        <v>667.86211989725598</v>
      </c>
      <c r="N758">
        <v>1944.6116708888101</v>
      </c>
      <c r="O758">
        <v>2.0078931983780701</v>
      </c>
      <c r="P758">
        <v>119417.696096794</v>
      </c>
      <c r="Q758">
        <v>58010.661331912503</v>
      </c>
    </row>
    <row r="759" spans="1:17">
      <c r="A759">
        <v>758</v>
      </c>
      <c r="B759">
        <v>50.969987505893599</v>
      </c>
      <c r="C759">
        <v>4452.2968699677403</v>
      </c>
      <c r="D759">
        <v>0.47705219912017799</v>
      </c>
      <c r="E759">
        <v>267.48007620502301</v>
      </c>
      <c r="F759">
        <v>26.8215933448435</v>
      </c>
      <c r="G759">
        <v>61407.035261588302</v>
      </c>
      <c r="H759">
        <v>0.40524787973197302</v>
      </c>
      <c r="I759">
        <v>0.27126029881289199</v>
      </c>
      <c r="J759">
        <v>0.137159536861342</v>
      </c>
      <c r="K759">
        <v>17.806871656009299</v>
      </c>
      <c r="L759">
        <v>860.53708801879804</v>
      </c>
      <c r="M759">
        <v>667.86279486517503</v>
      </c>
      <c r="N759">
        <v>1944.6116708888101</v>
      </c>
      <c r="O759">
        <v>2.0078931983780701</v>
      </c>
      <c r="P759">
        <v>119417.696096794</v>
      </c>
      <c r="Q759">
        <v>58010.660835205999</v>
      </c>
    </row>
    <row r="760" spans="1:17">
      <c r="A760">
        <v>759</v>
      </c>
      <c r="B760">
        <v>50.969942905499302</v>
      </c>
      <c r="C760">
        <v>4452.3058592657499</v>
      </c>
      <c r="D760">
        <v>0.477052351369464</v>
      </c>
      <c r="E760">
        <v>267.48039725545101</v>
      </c>
      <c r="F760">
        <v>26.8215391914894</v>
      </c>
      <c r="G760">
        <v>61407.0348014181</v>
      </c>
      <c r="H760">
        <v>0.40524824615434202</v>
      </c>
      <c r="I760">
        <v>0.27126029667405599</v>
      </c>
      <c r="J760">
        <v>0.13715956813278299</v>
      </c>
      <c r="K760">
        <v>17.8068938275708</v>
      </c>
      <c r="L760">
        <v>860.53692254712996</v>
      </c>
      <c r="M760">
        <v>667.86208738319897</v>
      </c>
      <c r="N760">
        <v>1944.6116708888101</v>
      </c>
      <c r="O760">
        <v>2.0078931983780701</v>
      </c>
      <c r="P760">
        <v>119417.696096794</v>
      </c>
      <c r="Q760">
        <v>58010.661295376303</v>
      </c>
    </row>
    <row r="761" spans="1:17">
      <c r="A761">
        <v>760</v>
      </c>
      <c r="B761">
        <v>50.969885291946298</v>
      </c>
      <c r="C761">
        <v>4452.3123353373503</v>
      </c>
      <c r="D761">
        <v>0.47705248810559397</v>
      </c>
      <c r="E761">
        <v>267.48068142138499</v>
      </c>
      <c r="F761">
        <v>26.8215001784564</v>
      </c>
      <c r="G761">
        <v>61407.034597006998</v>
      </c>
      <c r="H761">
        <v>0.40524849424489301</v>
      </c>
      <c r="I761">
        <v>0.27126028481968201</v>
      </c>
      <c r="J761">
        <v>0.13715958188940999</v>
      </c>
      <c r="K761">
        <v>17.8069056916916</v>
      </c>
      <c r="L761">
        <v>860.536849476474</v>
      </c>
      <c r="M761">
        <v>667.86142550511204</v>
      </c>
      <c r="N761">
        <v>1944.6116708888101</v>
      </c>
      <c r="O761">
        <v>2.0078931983780701</v>
      </c>
      <c r="P761">
        <v>119417.696096794</v>
      </c>
      <c r="Q761">
        <v>58010.661499787297</v>
      </c>
    </row>
    <row r="762" spans="1:17">
      <c r="A762">
        <v>761</v>
      </c>
      <c r="B762">
        <v>50.969854275208299</v>
      </c>
      <c r="C762">
        <v>4452.3087835105898</v>
      </c>
      <c r="D762">
        <v>0.47705259951493201</v>
      </c>
      <c r="E762">
        <v>267.48044348246998</v>
      </c>
      <c r="F762">
        <v>26.821521575292699</v>
      </c>
      <c r="G762">
        <v>61407.034491431099</v>
      </c>
      <c r="H762">
        <v>0.40524860353034098</v>
      </c>
      <c r="I762">
        <v>0.27126027684221199</v>
      </c>
      <c r="J762">
        <v>0.13715956251311301</v>
      </c>
      <c r="K762">
        <v>17.8069110913708</v>
      </c>
      <c r="L762">
        <v>860.53691572855701</v>
      </c>
      <c r="M762">
        <v>667.86202792245695</v>
      </c>
      <c r="N762">
        <v>1944.6116708888101</v>
      </c>
      <c r="O762">
        <v>2.0078931983780701</v>
      </c>
      <c r="P762">
        <v>119417.696096794</v>
      </c>
      <c r="Q762">
        <v>58010.661605363202</v>
      </c>
    </row>
    <row r="763" spans="1:17">
      <c r="A763">
        <v>762</v>
      </c>
      <c r="B763">
        <v>50.969874391050297</v>
      </c>
      <c r="C763">
        <v>4452.3113590357798</v>
      </c>
      <c r="D763">
        <v>0.47705243882760801</v>
      </c>
      <c r="E763">
        <v>267.48068043560897</v>
      </c>
      <c r="F763">
        <v>26.8215060598673</v>
      </c>
      <c r="G763">
        <v>61407.034711371103</v>
      </c>
      <c r="H763">
        <v>0.40524844078906902</v>
      </c>
      <c r="I763">
        <v>0.27126027561742899</v>
      </c>
      <c r="J763">
        <v>0.13715958452299701</v>
      </c>
      <c r="K763">
        <v>17.806900456645799</v>
      </c>
      <c r="L763">
        <v>860.53685677008104</v>
      </c>
      <c r="M763">
        <v>667.86145566868197</v>
      </c>
      <c r="N763">
        <v>1944.6116708888101</v>
      </c>
      <c r="O763">
        <v>2.0078931983780701</v>
      </c>
      <c r="P763">
        <v>119417.696096794</v>
      </c>
      <c r="Q763">
        <v>58010.661385423198</v>
      </c>
    </row>
    <row r="764" spans="1:17">
      <c r="A764">
        <v>763</v>
      </c>
      <c r="B764">
        <v>50.969899971174698</v>
      </c>
      <c r="C764">
        <v>4452.3120004067996</v>
      </c>
      <c r="D764">
        <v>0.47705261201202798</v>
      </c>
      <c r="E764">
        <v>267.48067452079198</v>
      </c>
      <c r="F764">
        <v>26.821502196136201</v>
      </c>
      <c r="G764">
        <v>61407.0347601178</v>
      </c>
      <c r="H764">
        <v>0.405248397074089</v>
      </c>
      <c r="I764">
        <v>0.27126028570952199</v>
      </c>
      <c r="J764">
        <v>0.13715958972398101</v>
      </c>
      <c r="K764">
        <v>17.806901960188501</v>
      </c>
      <c r="L764">
        <v>860.53683246559501</v>
      </c>
      <c r="M764">
        <v>667.86146865754301</v>
      </c>
      <c r="N764">
        <v>1944.6116708888101</v>
      </c>
      <c r="O764">
        <v>2.0078931983780701</v>
      </c>
      <c r="P764">
        <v>119417.696096794</v>
      </c>
      <c r="Q764">
        <v>58010.661336676501</v>
      </c>
    </row>
    <row r="765" spans="1:17">
      <c r="A765">
        <v>764</v>
      </c>
      <c r="B765">
        <v>50.969922951757098</v>
      </c>
      <c r="C765">
        <v>4452.3129843510696</v>
      </c>
      <c r="D765">
        <v>0.47705251814361199</v>
      </c>
      <c r="E765">
        <v>267.48070617176802</v>
      </c>
      <c r="F765">
        <v>26.821496268686001</v>
      </c>
      <c r="G765">
        <v>61407.034615189703</v>
      </c>
      <c r="H765">
        <v>0.405248489432668</v>
      </c>
      <c r="I765">
        <v>0.27126029909470301</v>
      </c>
      <c r="J765">
        <v>0.137159578762902</v>
      </c>
      <c r="K765">
        <v>17.806906844443802</v>
      </c>
      <c r="L765">
        <v>860.53684661932505</v>
      </c>
      <c r="M765">
        <v>667.86126714992804</v>
      </c>
      <c r="N765">
        <v>1944.6116708888101</v>
      </c>
      <c r="O765">
        <v>2.0078931983780701</v>
      </c>
      <c r="P765">
        <v>119417.696096794</v>
      </c>
      <c r="Q765">
        <v>58010.661481604599</v>
      </c>
    </row>
    <row r="766" spans="1:17">
      <c r="A766">
        <v>765</v>
      </c>
      <c r="B766">
        <v>50.969832879147802</v>
      </c>
      <c r="C766">
        <v>4452.3158445327199</v>
      </c>
      <c r="D766">
        <v>0.477052478923013</v>
      </c>
      <c r="E766">
        <v>267.48083860678798</v>
      </c>
      <c r="F766">
        <v>26.821479038472699</v>
      </c>
      <c r="G766">
        <v>61407.034403667902</v>
      </c>
      <c r="H766">
        <v>0.40524863766541802</v>
      </c>
      <c r="I766">
        <v>0.27126026991454399</v>
      </c>
      <c r="J766">
        <v>0.13715960139077801</v>
      </c>
      <c r="K766">
        <v>17.806911939874698</v>
      </c>
      <c r="L766">
        <v>860.53677248288898</v>
      </c>
      <c r="M766">
        <v>667.86113696983102</v>
      </c>
      <c r="N766">
        <v>1944.6116708888101</v>
      </c>
      <c r="O766">
        <v>2.0078931983780701</v>
      </c>
      <c r="P766">
        <v>119417.696096794</v>
      </c>
      <c r="Q766">
        <v>58010.6616931264</v>
      </c>
    </row>
    <row r="767" spans="1:17">
      <c r="A767">
        <v>766</v>
      </c>
      <c r="B767">
        <v>50.969855488194199</v>
      </c>
      <c r="C767">
        <v>4452.3142551421597</v>
      </c>
      <c r="D767">
        <v>0.47705254933394098</v>
      </c>
      <c r="E767">
        <v>267.480714200352</v>
      </c>
      <c r="F767">
        <v>26.821488613224901</v>
      </c>
      <c r="G767">
        <v>61407.034390192697</v>
      </c>
      <c r="H767">
        <v>0.40524863688589702</v>
      </c>
      <c r="I767">
        <v>0.271260281993078</v>
      </c>
      <c r="J767">
        <v>0.13715958142467499</v>
      </c>
      <c r="K767">
        <v>17.806914417933498</v>
      </c>
      <c r="L767">
        <v>860.53683464000198</v>
      </c>
      <c r="M767">
        <v>667.86138267837202</v>
      </c>
      <c r="N767">
        <v>1944.6116708888101</v>
      </c>
      <c r="O767">
        <v>2.0078931983780701</v>
      </c>
      <c r="P767">
        <v>119417.696096794</v>
      </c>
      <c r="Q767">
        <v>58010.661706601597</v>
      </c>
    </row>
    <row r="768" spans="1:17">
      <c r="A768">
        <v>767</v>
      </c>
      <c r="B768">
        <v>50.969885829620701</v>
      </c>
      <c r="C768">
        <v>4452.3122005416899</v>
      </c>
      <c r="D768">
        <v>0.47705249703911601</v>
      </c>
      <c r="E768">
        <v>267.48066862072699</v>
      </c>
      <c r="F768">
        <v>26.821500990488801</v>
      </c>
      <c r="G768">
        <v>61407.034569960902</v>
      </c>
      <c r="H768">
        <v>0.40524851185934302</v>
      </c>
      <c r="I768">
        <v>0.27126028504885902</v>
      </c>
      <c r="J768">
        <v>0.137159580220335</v>
      </c>
      <c r="K768">
        <v>17.80690645356</v>
      </c>
      <c r="L768">
        <v>860.53685307712999</v>
      </c>
      <c r="M768">
        <v>667.86144485208695</v>
      </c>
      <c r="N768">
        <v>1944.6116708888101</v>
      </c>
      <c r="O768">
        <v>2.0078931983780701</v>
      </c>
      <c r="P768">
        <v>119417.696096794</v>
      </c>
      <c r="Q768">
        <v>58010.661526833399</v>
      </c>
    </row>
    <row r="769" spans="1:17">
      <c r="A769">
        <v>768</v>
      </c>
      <c r="B769">
        <v>50.969902890122299</v>
      </c>
      <c r="C769">
        <v>4452.3157866793899</v>
      </c>
      <c r="D769">
        <v>0.47705249174695702</v>
      </c>
      <c r="E769">
        <v>267.48084649928302</v>
      </c>
      <c r="F769">
        <v>26.8214793869906</v>
      </c>
      <c r="G769">
        <v>61407.034541433197</v>
      </c>
      <c r="H769">
        <v>0.40524856997666397</v>
      </c>
      <c r="I769">
        <v>0.27126029092917098</v>
      </c>
      <c r="J769">
        <v>0.13715959332566199</v>
      </c>
      <c r="K769">
        <v>17.806909851752799</v>
      </c>
      <c r="L769">
        <v>860.53678960454295</v>
      </c>
      <c r="M769">
        <v>667.86095365667097</v>
      </c>
      <c r="N769">
        <v>1944.6116708888101</v>
      </c>
      <c r="O769">
        <v>2.0078931983780701</v>
      </c>
      <c r="P769">
        <v>119417.696096794</v>
      </c>
      <c r="Q769">
        <v>58010.661555361097</v>
      </c>
    </row>
    <row r="770" spans="1:17">
      <c r="A770">
        <v>769</v>
      </c>
      <c r="B770">
        <v>50.969886274198402</v>
      </c>
      <c r="C770">
        <v>4452.3116588763796</v>
      </c>
      <c r="D770">
        <v>0.477052481886312</v>
      </c>
      <c r="E770">
        <v>267.480652779455</v>
      </c>
      <c r="F770">
        <v>26.821504253575</v>
      </c>
      <c r="G770">
        <v>61407.034617342601</v>
      </c>
      <c r="H770">
        <v>0.40524847673411801</v>
      </c>
      <c r="I770">
        <v>0.27126028408039099</v>
      </c>
      <c r="J770">
        <v>0.137159579100327</v>
      </c>
      <c r="K770">
        <v>17.806904508043498</v>
      </c>
      <c r="L770">
        <v>860.53686314403603</v>
      </c>
      <c r="M770">
        <v>667.86148480772295</v>
      </c>
      <c r="N770">
        <v>1944.6116708888101</v>
      </c>
      <c r="O770">
        <v>2.0078931983780701</v>
      </c>
      <c r="P770">
        <v>119417.696096794</v>
      </c>
      <c r="Q770">
        <v>58010.661479451701</v>
      </c>
    </row>
    <row r="771" spans="1:17">
      <c r="A771">
        <v>770</v>
      </c>
      <c r="B771">
        <v>50.969887973554698</v>
      </c>
      <c r="C771">
        <v>4452.3098275815601</v>
      </c>
      <c r="D771">
        <v>0.47705243530647301</v>
      </c>
      <c r="E771">
        <v>267.48061182552601</v>
      </c>
      <c r="F771">
        <v>26.8215152856198</v>
      </c>
      <c r="G771">
        <v>61407.034763133401</v>
      </c>
      <c r="H771">
        <v>0.40524838141118602</v>
      </c>
      <c r="I771">
        <v>0.27126028203823599</v>
      </c>
      <c r="J771">
        <v>0.13715957235975501</v>
      </c>
      <c r="K771">
        <v>17.8068979533572</v>
      </c>
      <c r="L771">
        <v>860.53690373230495</v>
      </c>
      <c r="M771">
        <v>667.86158984901294</v>
      </c>
      <c r="N771">
        <v>1944.6116708888101</v>
      </c>
      <c r="O771">
        <v>2.0078931983780701</v>
      </c>
      <c r="P771">
        <v>119417.696096794</v>
      </c>
      <c r="Q771">
        <v>58010.661333660901</v>
      </c>
    </row>
    <row r="772" spans="1:17">
      <c r="A772">
        <v>771</v>
      </c>
      <c r="B772">
        <v>50.969901394731103</v>
      </c>
      <c r="C772">
        <v>4452.3058999779396</v>
      </c>
      <c r="D772">
        <v>0.47705234665005802</v>
      </c>
      <c r="E772">
        <v>267.48046650103601</v>
      </c>
      <c r="F772">
        <v>26.821538946231399</v>
      </c>
      <c r="G772">
        <v>61407.034929015099</v>
      </c>
      <c r="H772">
        <v>0.40524823126735199</v>
      </c>
      <c r="I772">
        <v>0.27126028155595899</v>
      </c>
      <c r="J772">
        <v>0.13715956144507599</v>
      </c>
      <c r="K772">
        <v>17.8068889054511</v>
      </c>
      <c r="L772">
        <v>860.53696585800401</v>
      </c>
      <c r="M772">
        <v>667.86194066222504</v>
      </c>
      <c r="N772">
        <v>1944.6116708888101</v>
      </c>
      <c r="O772">
        <v>2.0078931983780701</v>
      </c>
      <c r="P772">
        <v>119417.696096794</v>
      </c>
      <c r="Q772">
        <v>58010.661167779203</v>
      </c>
    </row>
    <row r="773" spans="1:17">
      <c r="A773">
        <v>772</v>
      </c>
      <c r="B773">
        <v>50.969898272360403</v>
      </c>
      <c r="C773">
        <v>4452.3091611256496</v>
      </c>
      <c r="D773">
        <v>0.47705244192518298</v>
      </c>
      <c r="E773">
        <v>267.48058200564799</v>
      </c>
      <c r="F773">
        <v>26.821519300470801</v>
      </c>
      <c r="G773">
        <v>61407.034805125302</v>
      </c>
      <c r="H773">
        <v>0.40524835035925899</v>
      </c>
      <c r="I773">
        <v>0.27126028486828901</v>
      </c>
      <c r="J773">
        <v>0.13715956903870699</v>
      </c>
      <c r="K773">
        <v>17.806896643809999</v>
      </c>
      <c r="L773">
        <v>860.53691744318405</v>
      </c>
      <c r="M773">
        <v>667.86164671776498</v>
      </c>
      <c r="N773">
        <v>1944.6116708888101</v>
      </c>
      <c r="O773">
        <v>2.0078931983780701</v>
      </c>
      <c r="P773">
        <v>119417.696096794</v>
      </c>
      <c r="Q773">
        <v>58010.661291668999</v>
      </c>
    </row>
    <row r="774" spans="1:17">
      <c r="A774">
        <v>773</v>
      </c>
      <c r="B774">
        <v>50.969880439078104</v>
      </c>
      <c r="C774">
        <v>4452.3096009728297</v>
      </c>
      <c r="D774">
        <v>0.47705245394978901</v>
      </c>
      <c r="E774">
        <v>267.48062829609302</v>
      </c>
      <c r="F774">
        <v>26.8215166507517</v>
      </c>
      <c r="G774">
        <v>61407.034857584498</v>
      </c>
      <c r="H774">
        <v>0.40524833013411898</v>
      </c>
      <c r="I774">
        <v>0.27126027729468599</v>
      </c>
      <c r="J774">
        <v>0.13715957600415099</v>
      </c>
      <c r="K774">
        <v>17.8068945162922</v>
      </c>
      <c r="L774">
        <v>860.53690216641405</v>
      </c>
      <c r="M774">
        <v>667.86158432455295</v>
      </c>
      <c r="N774">
        <v>1944.6116708888101</v>
      </c>
      <c r="O774">
        <v>2.0078931983780701</v>
      </c>
      <c r="P774">
        <v>119417.696096794</v>
      </c>
      <c r="Q774">
        <v>58010.661239209803</v>
      </c>
    </row>
    <row r="775" spans="1:17">
      <c r="A775">
        <v>774</v>
      </c>
      <c r="B775">
        <v>50.969849162098903</v>
      </c>
      <c r="C775">
        <v>4452.3104812846695</v>
      </c>
      <c r="D775">
        <v>0.47705247849633198</v>
      </c>
      <c r="E775">
        <v>267.48065197411302</v>
      </c>
      <c r="F775">
        <v>26.821511347595301</v>
      </c>
      <c r="G775">
        <v>61407.034763837997</v>
      </c>
      <c r="H775">
        <v>0.40524840383511601</v>
      </c>
      <c r="I775">
        <v>0.27126027141912001</v>
      </c>
      <c r="J775">
        <v>0.137159573297335</v>
      </c>
      <c r="K775">
        <v>17.806898172924601</v>
      </c>
      <c r="L775">
        <v>860.53690847988003</v>
      </c>
      <c r="M775">
        <v>667.861572066598</v>
      </c>
      <c r="N775">
        <v>1944.6116708888101</v>
      </c>
      <c r="O775">
        <v>2.0078931983780701</v>
      </c>
      <c r="P775">
        <v>119417.696096794</v>
      </c>
      <c r="Q775">
        <v>58010.661332956297</v>
      </c>
    </row>
    <row r="776" spans="1:17">
      <c r="A776">
        <v>775</v>
      </c>
      <c r="B776">
        <v>50.9698530111094</v>
      </c>
      <c r="C776">
        <v>4452.3132281702201</v>
      </c>
      <c r="D776">
        <v>0.47705246915104299</v>
      </c>
      <c r="E776">
        <v>267.48080048189797</v>
      </c>
      <c r="F776">
        <v>26.821494799877701</v>
      </c>
      <c r="G776">
        <v>61407.034746955702</v>
      </c>
      <c r="H776">
        <v>0.40524845699133</v>
      </c>
      <c r="I776">
        <v>0.27126027300253303</v>
      </c>
      <c r="J776">
        <v>0.137159581085849</v>
      </c>
      <c r="K776">
        <v>17.806900192050101</v>
      </c>
      <c r="L776">
        <v>860.53687024227304</v>
      </c>
      <c r="M776">
        <v>667.86116871962895</v>
      </c>
      <c r="N776">
        <v>1944.6116708888101</v>
      </c>
      <c r="O776">
        <v>2.0078931983780701</v>
      </c>
      <c r="P776">
        <v>119417.696096794</v>
      </c>
      <c r="Q776">
        <v>58010.6613498386</v>
      </c>
    </row>
    <row r="777" spans="1:17">
      <c r="A777">
        <v>776</v>
      </c>
      <c r="B777">
        <v>50.969850193511</v>
      </c>
      <c r="C777">
        <v>4452.3128534040297</v>
      </c>
      <c r="D777">
        <v>0.47705248280880302</v>
      </c>
      <c r="E777">
        <v>267.480775205312</v>
      </c>
      <c r="F777">
        <v>26.821497057533399</v>
      </c>
      <c r="G777">
        <v>61407.034703209101</v>
      </c>
      <c r="H777">
        <v>0.405248487251467</v>
      </c>
      <c r="I777">
        <v>0.27126027220689702</v>
      </c>
      <c r="J777">
        <v>0.13715957702512599</v>
      </c>
      <c r="K777">
        <v>17.806901172252001</v>
      </c>
      <c r="L777">
        <v>860.53688217936303</v>
      </c>
      <c r="M777">
        <v>667.86121397118802</v>
      </c>
      <c r="N777">
        <v>1944.6116708888101</v>
      </c>
      <c r="O777">
        <v>2.0078931983780701</v>
      </c>
      <c r="P777">
        <v>119417.696096794</v>
      </c>
      <c r="Q777">
        <v>58010.6613935852</v>
      </c>
    </row>
    <row r="778" spans="1:17">
      <c r="A778">
        <v>777</v>
      </c>
      <c r="B778">
        <v>50.96983735912</v>
      </c>
      <c r="C778">
        <v>4452.3120861720299</v>
      </c>
      <c r="D778">
        <v>0.47705249721119097</v>
      </c>
      <c r="E778">
        <v>267.48072739892899</v>
      </c>
      <c r="F778">
        <v>26.821501679471499</v>
      </c>
      <c r="G778">
        <v>61407.034680616198</v>
      </c>
      <c r="H778">
        <v>0.40524850795193901</v>
      </c>
      <c r="I778">
        <v>0.27126026802599501</v>
      </c>
      <c r="J778">
        <v>0.13715957411803401</v>
      </c>
      <c r="K778">
        <v>17.8069019284105</v>
      </c>
      <c r="L778">
        <v>860.53689471706502</v>
      </c>
      <c r="M778">
        <v>667.86135335569395</v>
      </c>
      <c r="N778">
        <v>1944.6116708888101</v>
      </c>
      <c r="O778">
        <v>2.0078931983780701</v>
      </c>
      <c r="P778">
        <v>119417.696096794</v>
      </c>
      <c r="Q778">
        <v>58010.661416178104</v>
      </c>
    </row>
    <row r="779" spans="1:17">
      <c r="A779">
        <v>778</v>
      </c>
      <c r="B779">
        <v>50.969852700726101</v>
      </c>
      <c r="C779">
        <v>4452.3116550421901</v>
      </c>
      <c r="D779">
        <v>0.47705253793091101</v>
      </c>
      <c r="E779">
        <v>267.48069314287699</v>
      </c>
      <c r="F779">
        <v>26.821504276672801</v>
      </c>
      <c r="G779">
        <v>61407.0346806038</v>
      </c>
      <c r="H779">
        <v>0.405248523444736</v>
      </c>
      <c r="I779">
        <v>0.27126027489060101</v>
      </c>
      <c r="J779">
        <v>0.13715956697159401</v>
      </c>
      <c r="K779">
        <v>17.806903344777201</v>
      </c>
      <c r="L779">
        <v>860.53691208141902</v>
      </c>
      <c r="M779">
        <v>667.86138119286102</v>
      </c>
      <c r="N779">
        <v>1944.6116708888101</v>
      </c>
      <c r="O779">
        <v>2.0078931983780701</v>
      </c>
      <c r="P779">
        <v>119417.696096794</v>
      </c>
      <c r="Q779">
        <v>58010.661416190502</v>
      </c>
    </row>
    <row r="780" spans="1:17">
      <c r="A780">
        <v>779</v>
      </c>
      <c r="B780">
        <v>50.969848705910699</v>
      </c>
      <c r="C780">
        <v>4452.3110777225402</v>
      </c>
      <c r="D780">
        <v>0.477052516810826</v>
      </c>
      <c r="E780">
        <v>267.48068453044999</v>
      </c>
      <c r="F780">
        <v>26.821507754547799</v>
      </c>
      <c r="G780">
        <v>61407.034731314103</v>
      </c>
      <c r="H780">
        <v>0.40524849744269698</v>
      </c>
      <c r="I780">
        <v>0.27126027106782602</v>
      </c>
      <c r="J780">
        <v>0.13715956720387401</v>
      </c>
      <c r="K780">
        <v>17.806900950900701</v>
      </c>
      <c r="L780">
        <v>860.53691886821002</v>
      </c>
      <c r="M780">
        <v>667.86141005875697</v>
      </c>
      <c r="N780">
        <v>1944.6116708888101</v>
      </c>
      <c r="O780">
        <v>2.0078931983780701</v>
      </c>
      <c r="P780">
        <v>119417.696096794</v>
      </c>
      <c r="Q780">
        <v>58010.661365480199</v>
      </c>
    </row>
    <row r="781" spans="1:17">
      <c r="A781">
        <v>780</v>
      </c>
      <c r="B781">
        <v>50.969834106256101</v>
      </c>
      <c r="C781">
        <v>4452.3120318373303</v>
      </c>
      <c r="D781">
        <v>0.477052539356909</v>
      </c>
      <c r="E781">
        <v>267.48072204616199</v>
      </c>
      <c r="F781">
        <v>26.8215020067932</v>
      </c>
      <c r="G781">
        <v>61407.034684271297</v>
      </c>
      <c r="H781">
        <v>0.40524854240463298</v>
      </c>
      <c r="I781">
        <v>0.27126027002918102</v>
      </c>
      <c r="J781">
        <v>0.13715956823444</v>
      </c>
      <c r="K781">
        <v>17.8069034733842</v>
      </c>
      <c r="L781">
        <v>860.53690993039402</v>
      </c>
      <c r="M781">
        <v>667.86135845656702</v>
      </c>
      <c r="N781">
        <v>1944.6116708888101</v>
      </c>
      <c r="O781">
        <v>2.0078931983780701</v>
      </c>
      <c r="P781">
        <v>119417.696096794</v>
      </c>
      <c r="Q781">
        <v>58010.661412522997</v>
      </c>
    </row>
    <row r="782" spans="1:17">
      <c r="A782">
        <v>781</v>
      </c>
      <c r="B782">
        <v>50.969828143957798</v>
      </c>
      <c r="C782">
        <v>4452.3139225785999</v>
      </c>
      <c r="D782">
        <v>0.47705258260917799</v>
      </c>
      <c r="E782">
        <v>267.48078907361298</v>
      </c>
      <c r="F782">
        <v>26.8214906166438</v>
      </c>
      <c r="G782">
        <v>61407.034596931197</v>
      </c>
      <c r="H782">
        <v>0.40524861745219898</v>
      </c>
      <c r="I782">
        <v>0.27126027046008999</v>
      </c>
      <c r="J782">
        <v>0.137159573669353</v>
      </c>
      <c r="K782">
        <v>17.806908084490601</v>
      </c>
      <c r="L782">
        <v>860.53687875228604</v>
      </c>
      <c r="M782">
        <v>667.86119597882896</v>
      </c>
      <c r="N782">
        <v>1944.6116708888101</v>
      </c>
      <c r="O782">
        <v>2.0078931983780701</v>
      </c>
      <c r="P782">
        <v>119417.696096794</v>
      </c>
      <c r="Q782">
        <v>58010.661499863098</v>
      </c>
    </row>
    <row r="783" spans="1:17">
      <c r="A783">
        <v>782</v>
      </c>
      <c r="B783">
        <v>50.969823516923903</v>
      </c>
      <c r="C783">
        <v>4452.3091006721297</v>
      </c>
      <c r="D783">
        <v>0.47705249868150601</v>
      </c>
      <c r="E783">
        <v>267.48059881121299</v>
      </c>
      <c r="F783">
        <v>26.821519664653799</v>
      </c>
      <c r="G783">
        <v>61407.034752169202</v>
      </c>
      <c r="H783">
        <v>0.40524847794271301</v>
      </c>
      <c r="I783">
        <v>0.27126026501093697</v>
      </c>
      <c r="J783">
        <v>0.13715955721052001</v>
      </c>
      <c r="K783">
        <v>17.8068989321986</v>
      </c>
      <c r="L783">
        <v>860.53696553932502</v>
      </c>
      <c r="M783">
        <v>667.86168367479502</v>
      </c>
      <c r="N783">
        <v>1944.6116708888101</v>
      </c>
      <c r="O783">
        <v>2.0078931983780701</v>
      </c>
      <c r="P783">
        <v>119417.696096794</v>
      </c>
      <c r="Q783">
        <v>58010.661344625099</v>
      </c>
    </row>
    <row r="784" spans="1:17">
      <c r="A784">
        <v>783</v>
      </c>
      <c r="B784">
        <v>50.969838553330398</v>
      </c>
      <c r="C784">
        <v>4452.3082150197297</v>
      </c>
      <c r="D784">
        <v>0.47705245101437699</v>
      </c>
      <c r="E784">
        <v>267.48058781399499</v>
      </c>
      <c r="F784">
        <v>26.8215249999859</v>
      </c>
      <c r="G784">
        <v>61407.0348321614</v>
      </c>
      <c r="H784">
        <v>0.40524840594698402</v>
      </c>
      <c r="I784">
        <v>0.27126026877342502</v>
      </c>
      <c r="J784">
        <v>0.13715955292795201</v>
      </c>
      <c r="K784">
        <v>17.8068945837718</v>
      </c>
      <c r="L784">
        <v>860.53698749013097</v>
      </c>
      <c r="M784">
        <v>667.86168119941897</v>
      </c>
      <c r="N784">
        <v>1944.6116708888101</v>
      </c>
      <c r="O784">
        <v>2.0078931983780701</v>
      </c>
      <c r="P784">
        <v>119417.696096794</v>
      </c>
      <c r="Q784">
        <v>58010.661264632901</v>
      </c>
    </row>
    <row r="785" spans="1:17">
      <c r="A785">
        <v>784</v>
      </c>
      <c r="B785">
        <v>50.969840786792702</v>
      </c>
      <c r="C785">
        <v>4452.3077300858504</v>
      </c>
      <c r="D785">
        <v>0.47705246364371801</v>
      </c>
      <c r="E785">
        <v>267.480578799304</v>
      </c>
      <c r="F785">
        <v>26.821527921317301</v>
      </c>
      <c r="G785">
        <v>61407.034900928898</v>
      </c>
      <c r="H785">
        <v>0.40524836394474201</v>
      </c>
      <c r="I785">
        <v>0.27126026811307502</v>
      </c>
      <c r="J785">
        <v>0.13715955278672001</v>
      </c>
      <c r="K785">
        <v>17.806892204917101</v>
      </c>
      <c r="L785">
        <v>860.53699449817805</v>
      </c>
      <c r="M785">
        <v>667.86171072889204</v>
      </c>
      <c r="N785">
        <v>1944.6116708888101</v>
      </c>
      <c r="O785">
        <v>2.0078931983780701</v>
      </c>
      <c r="P785">
        <v>119417.696096794</v>
      </c>
      <c r="Q785">
        <v>58010.661195865301</v>
      </c>
    </row>
    <row r="786" spans="1:17">
      <c r="A786">
        <v>785</v>
      </c>
      <c r="B786">
        <v>50.969847995841903</v>
      </c>
      <c r="C786">
        <v>4452.30550568135</v>
      </c>
      <c r="D786">
        <v>0.47705245041474298</v>
      </c>
      <c r="E786">
        <v>267.48047973278</v>
      </c>
      <c r="F786">
        <v>26.8215413215494</v>
      </c>
      <c r="G786">
        <v>61407.034971847999</v>
      </c>
      <c r="H786">
        <v>0.40524831096227698</v>
      </c>
      <c r="I786">
        <v>0.27126027027513799</v>
      </c>
      <c r="J786">
        <v>0.13715953976497</v>
      </c>
      <c r="K786">
        <v>17.806889183191402</v>
      </c>
      <c r="L786">
        <v>860.53704835615304</v>
      </c>
      <c r="M786">
        <v>667.86193379624899</v>
      </c>
      <c r="N786">
        <v>1944.6116708888101</v>
      </c>
      <c r="O786">
        <v>2.0078931983780701</v>
      </c>
      <c r="P786">
        <v>119417.696096794</v>
      </c>
      <c r="Q786">
        <v>58010.661124946302</v>
      </c>
    </row>
    <row r="787" spans="1:17">
      <c r="A787">
        <v>786</v>
      </c>
      <c r="B787">
        <v>50.969856194739698</v>
      </c>
      <c r="C787">
        <v>4452.3067739868602</v>
      </c>
      <c r="D787">
        <v>0.477052440659605</v>
      </c>
      <c r="E787">
        <v>267.48055302642899</v>
      </c>
      <c r="F787">
        <v>26.8215336810362</v>
      </c>
      <c r="G787">
        <v>61407.0349815015</v>
      </c>
      <c r="H787">
        <v>0.40524832431283903</v>
      </c>
      <c r="I787">
        <v>0.27126027226705501</v>
      </c>
      <c r="J787">
        <v>0.137159544388824</v>
      </c>
      <c r="K787">
        <v>17.8068895210079</v>
      </c>
      <c r="L787">
        <v>860.53702703325905</v>
      </c>
      <c r="M787">
        <v>667.86172444956605</v>
      </c>
      <c r="N787">
        <v>1944.6116708888101</v>
      </c>
      <c r="O787">
        <v>2.0078931983780701</v>
      </c>
      <c r="P787">
        <v>119417.696096794</v>
      </c>
      <c r="Q787">
        <v>58010.661115292802</v>
      </c>
    </row>
    <row r="788" spans="1:17">
      <c r="A788">
        <v>787</v>
      </c>
      <c r="B788">
        <v>50.969861135444901</v>
      </c>
      <c r="C788">
        <v>4452.3018085383901</v>
      </c>
      <c r="D788">
        <v>0.47705240037038299</v>
      </c>
      <c r="E788">
        <v>267.48033773800398</v>
      </c>
      <c r="F788">
        <v>26.821563593865399</v>
      </c>
      <c r="G788">
        <v>61407.035131321798</v>
      </c>
      <c r="H788">
        <v>0.4052481805066</v>
      </c>
      <c r="I788">
        <v>0.271260269194188</v>
      </c>
      <c r="J788">
        <v>0.13715953218025601</v>
      </c>
      <c r="K788">
        <v>17.806881287350699</v>
      </c>
      <c r="L788">
        <v>860.53709591438496</v>
      </c>
      <c r="M788">
        <v>667.86228099779601</v>
      </c>
      <c r="N788">
        <v>1944.6116708888101</v>
      </c>
      <c r="O788">
        <v>2.0078931983780701</v>
      </c>
      <c r="P788">
        <v>119417.696096794</v>
      </c>
      <c r="Q788">
        <v>58010.660965472503</v>
      </c>
    </row>
    <row r="789" spans="1:17">
      <c r="A789">
        <v>788</v>
      </c>
      <c r="B789">
        <v>50.969858492315097</v>
      </c>
      <c r="C789">
        <v>4452.3057706350401</v>
      </c>
      <c r="D789">
        <v>0.47705245363694099</v>
      </c>
      <c r="E789">
        <v>267.48049453534099</v>
      </c>
      <c r="F789">
        <v>26.821539725417701</v>
      </c>
      <c r="G789">
        <v>61407.034995326103</v>
      </c>
      <c r="H789">
        <v>0.405248297928815</v>
      </c>
      <c r="I789">
        <v>0.27126027425430099</v>
      </c>
      <c r="J789">
        <v>0.13715953992268201</v>
      </c>
      <c r="K789">
        <v>17.806889026135899</v>
      </c>
      <c r="L789">
        <v>860.53704530244704</v>
      </c>
      <c r="M789">
        <v>667.86187743400205</v>
      </c>
      <c r="N789">
        <v>1944.6116708888101</v>
      </c>
      <c r="O789">
        <v>2.0078931983780701</v>
      </c>
      <c r="P789">
        <v>119417.696096794</v>
      </c>
      <c r="Q789">
        <v>58010.661101468198</v>
      </c>
    </row>
    <row r="790" spans="1:17">
      <c r="A790">
        <v>789</v>
      </c>
      <c r="B790">
        <v>50.969829962399999</v>
      </c>
      <c r="C790">
        <v>4452.3055226172901</v>
      </c>
      <c r="D790">
        <v>0.477052395841433</v>
      </c>
      <c r="E790">
        <v>267.48050586498499</v>
      </c>
      <c r="F790">
        <v>26.8215412195241</v>
      </c>
      <c r="G790">
        <v>61407.0350174665</v>
      </c>
      <c r="H790">
        <v>0.40524826304633399</v>
      </c>
      <c r="I790">
        <v>0.271260263279193</v>
      </c>
      <c r="J790">
        <v>0.137159544466189</v>
      </c>
      <c r="K790">
        <v>17.806886055563499</v>
      </c>
      <c r="L790">
        <v>860.53704476795394</v>
      </c>
      <c r="M790">
        <v>667.86193908744599</v>
      </c>
      <c r="N790">
        <v>1944.6116708888101</v>
      </c>
      <c r="O790">
        <v>2.0078931983780701</v>
      </c>
      <c r="P790">
        <v>119417.696096794</v>
      </c>
      <c r="Q790">
        <v>58010.661079327801</v>
      </c>
    </row>
    <row r="791" spans="1:17">
      <c r="A791">
        <v>790</v>
      </c>
      <c r="B791">
        <v>50.969851958034198</v>
      </c>
      <c r="C791">
        <v>4452.30622696311</v>
      </c>
      <c r="D791">
        <v>0.47705247499067299</v>
      </c>
      <c r="E791">
        <v>267.48049308639997</v>
      </c>
      <c r="F791">
        <v>26.821536976410599</v>
      </c>
      <c r="G791">
        <v>61407.034914012998</v>
      </c>
      <c r="H791">
        <v>0.405248342572265</v>
      </c>
      <c r="I791">
        <v>0.27126027424619797</v>
      </c>
      <c r="J791">
        <v>0.13715953994600699</v>
      </c>
      <c r="K791">
        <v>17.806891945778101</v>
      </c>
      <c r="L791">
        <v>860.53703908850105</v>
      </c>
      <c r="M791">
        <v>667.86189227489797</v>
      </c>
      <c r="N791">
        <v>1944.6116708888101</v>
      </c>
      <c r="O791">
        <v>2.0078931983780701</v>
      </c>
      <c r="P791">
        <v>119417.696096794</v>
      </c>
      <c r="Q791">
        <v>58010.661182781303</v>
      </c>
    </row>
    <row r="792" spans="1:17">
      <c r="A792">
        <v>791</v>
      </c>
      <c r="B792">
        <v>50.969822749499798</v>
      </c>
      <c r="C792">
        <v>4452.3068838122399</v>
      </c>
      <c r="D792">
        <v>0.47705253729196001</v>
      </c>
      <c r="E792">
        <v>267.480485616664</v>
      </c>
      <c r="F792">
        <v>26.821533019427498</v>
      </c>
      <c r="G792">
        <v>61407.034781536502</v>
      </c>
      <c r="H792">
        <v>0.40524844379640901</v>
      </c>
      <c r="I792">
        <v>0.27126026938791198</v>
      </c>
      <c r="J792">
        <v>0.13715953605792799</v>
      </c>
      <c r="K792">
        <v>17.806897519650501</v>
      </c>
      <c r="L792">
        <v>860.53704496727903</v>
      </c>
      <c r="M792">
        <v>667.86194108025495</v>
      </c>
      <c r="N792">
        <v>1944.6116708888101</v>
      </c>
      <c r="O792">
        <v>2.0078931983780701</v>
      </c>
      <c r="P792">
        <v>119417.696096794</v>
      </c>
      <c r="Q792">
        <v>58010.661315257799</v>
      </c>
    </row>
    <row r="793" spans="1:17">
      <c r="A793">
        <v>792</v>
      </c>
      <c r="B793">
        <v>50.969801242056803</v>
      </c>
      <c r="C793">
        <v>4452.3087366555401</v>
      </c>
      <c r="D793">
        <v>0.47705259198170602</v>
      </c>
      <c r="E793">
        <v>267.48055515309898</v>
      </c>
      <c r="F793">
        <v>26.8215218575561</v>
      </c>
      <c r="G793">
        <v>61407.034690931701</v>
      </c>
      <c r="H793">
        <v>0.40524853131247002</v>
      </c>
      <c r="I793">
        <v>0.27126026711340401</v>
      </c>
      <c r="J793">
        <v>0.137159538016038</v>
      </c>
      <c r="K793">
        <v>17.806902299530801</v>
      </c>
      <c r="L793">
        <v>860.53702802008195</v>
      </c>
      <c r="M793">
        <v>667.86180699286399</v>
      </c>
      <c r="N793">
        <v>1944.6116708888101</v>
      </c>
      <c r="O793">
        <v>2.0078931983780701</v>
      </c>
      <c r="P793">
        <v>119417.696096794</v>
      </c>
      <c r="Q793">
        <v>58010.6614058626</v>
      </c>
    </row>
    <row r="794" spans="1:17">
      <c r="A794">
        <v>793</v>
      </c>
      <c r="B794">
        <v>50.969816161122303</v>
      </c>
      <c r="C794">
        <v>4452.3059890983404</v>
      </c>
      <c r="D794">
        <v>0.47705254113781198</v>
      </c>
      <c r="E794">
        <v>267.48043868449702</v>
      </c>
      <c r="F794">
        <v>26.821538409353199</v>
      </c>
      <c r="G794">
        <v>61407.034778098103</v>
      </c>
      <c r="H794">
        <v>0.40524844157831102</v>
      </c>
      <c r="I794">
        <v>0.271260266724826</v>
      </c>
      <c r="J794">
        <v>0.13715953230261699</v>
      </c>
      <c r="K794">
        <v>17.8068970784188</v>
      </c>
      <c r="L794">
        <v>860.53706221684297</v>
      </c>
      <c r="M794">
        <v>667.86206690817301</v>
      </c>
      <c r="N794">
        <v>1944.6116708888101</v>
      </c>
      <c r="O794">
        <v>2.0078931983780701</v>
      </c>
      <c r="P794">
        <v>119417.696096794</v>
      </c>
      <c r="Q794">
        <v>58010.661318696199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8"/>
  <sheetViews>
    <sheetView workbookViewId="0"/>
  </sheetViews>
  <sheetFormatPr baseColWidth="10" defaultColWidth="8.83203125" defaultRowHeight="14" x14ac:dyDescent="0"/>
  <sheetData>
    <row r="1" spans="1:12">
      <c r="A1" t="s">
        <v>36</v>
      </c>
      <c r="B1" t="s">
        <v>37</v>
      </c>
      <c r="C1">
        <v>24.3817897293833</v>
      </c>
    </row>
    <row r="2" spans="1:12">
      <c r="B2" t="s">
        <v>38</v>
      </c>
      <c r="C2">
        <v>15.9389477637156</v>
      </c>
    </row>
    <row r="3" spans="1:12">
      <c r="B3" t="s">
        <v>39</v>
      </c>
      <c r="C3">
        <v>20.802480508834599</v>
      </c>
    </row>
    <row r="4" spans="1:12">
      <c r="B4" t="s">
        <v>40</v>
      </c>
      <c r="C4">
        <v>26.932573622369901</v>
      </c>
    </row>
    <row r="5" spans="1:12">
      <c r="B5" t="s">
        <v>41</v>
      </c>
      <c r="C5">
        <v>8930.0240145785701</v>
      </c>
    </row>
    <row r="6" spans="1:12">
      <c r="B6" t="s">
        <v>42</v>
      </c>
      <c r="C6">
        <v>4019.2154761765801</v>
      </c>
    </row>
    <row r="7" spans="1:12">
      <c r="B7" t="s">
        <v>43</v>
      </c>
      <c r="C7">
        <v>0.45007891015915302</v>
      </c>
    </row>
    <row r="8" spans="1:12">
      <c r="B8" t="s">
        <v>44</v>
      </c>
      <c r="C8">
        <v>35</v>
      </c>
      <c r="D8">
        <v>36</v>
      </c>
      <c r="E8">
        <v>37</v>
      </c>
      <c r="F8">
        <v>28</v>
      </c>
      <c r="G8">
        <v>17</v>
      </c>
      <c r="H8">
        <v>18</v>
      </c>
      <c r="I8">
        <v>31</v>
      </c>
      <c r="J8">
        <v>32</v>
      </c>
      <c r="K8">
        <v>29</v>
      </c>
      <c r="L8">
        <v>30</v>
      </c>
    </row>
    <row r="9" spans="1:12">
      <c r="B9" t="s">
        <v>45</v>
      </c>
      <c r="C9">
        <v>0</v>
      </c>
      <c r="D9">
        <v>1.9261527405596199</v>
      </c>
      <c r="E9">
        <v>8.8176211437796592</v>
      </c>
      <c r="F9">
        <v>18.549679792617901</v>
      </c>
      <c r="G9">
        <v>20.802480508834599</v>
      </c>
      <c r="H9">
        <v>14.8429742915822</v>
      </c>
      <c r="I9">
        <v>12.0812884158792</v>
      </c>
      <c r="J9">
        <v>2.9997825563583</v>
      </c>
      <c r="K9">
        <v>-2.66453525910038E-15</v>
      </c>
      <c r="L9">
        <v>-2.66453525910038E-15</v>
      </c>
    </row>
    <row r="10" spans="1:12">
      <c r="B10" t="s">
        <v>46</v>
      </c>
      <c r="C10">
        <v>0</v>
      </c>
      <c r="D10">
        <v>1.9261527405596199</v>
      </c>
      <c r="E10">
        <v>7.5771295645847898</v>
      </c>
      <c r="F10">
        <v>10.417719810203</v>
      </c>
      <c r="G10">
        <v>19.192696397305699</v>
      </c>
      <c r="H10">
        <v>0.122618262735531</v>
      </c>
      <c r="I10">
        <v>0</v>
      </c>
      <c r="J10">
        <v>0</v>
      </c>
      <c r="K10">
        <v>0</v>
      </c>
      <c r="L10">
        <v>0</v>
      </c>
    </row>
    <row r="11" spans="1:12">
      <c r="B11" t="s">
        <v>47</v>
      </c>
      <c r="C11">
        <v>0</v>
      </c>
      <c r="D11">
        <v>0</v>
      </c>
      <c r="E11">
        <v>0.68566116136474597</v>
      </c>
      <c r="F11">
        <v>0.68566116136474597</v>
      </c>
      <c r="G11">
        <v>16.939895681088998</v>
      </c>
      <c r="H11">
        <v>6.0821244799879102</v>
      </c>
      <c r="I11">
        <v>2.76168587570307</v>
      </c>
      <c r="J11">
        <v>9.0815058595208598</v>
      </c>
      <c r="K11">
        <v>2.9997825563583</v>
      </c>
      <c r="L11">
        <v>0</v>
      </c>
    </row>
    <row r="12" spans="1:12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B13" t="s">
        <v>49</v>
      </c>
      <c r="C13">
        <v>30</v>
      </c>
      <c r="D13">
        <v>29</v>
      </c>
      <c r="E13">
        <v>32</v>
      </c>
      <c r="F13">
        <v>31</v>
      </c>
      <c r="G13">
        <v>18</v>
      </c>
      <c r="H13">
        <v>17</v>
      </c>
      <c r="I13">
        <v>28</v>
      </c>
      <c r="J13">
        <v>37</v>
      </c>
      <c r="K13">
        <v>36</v>
      </c>
      <c r="L13">
        <v>35</v>
      </c>
    </row>
    <row r="14" spans="1:12">
      <c r="B14" t="s">
        <v>45</v>
      </c>
      <c r="C14">
        <v>-2.66453525910038E-15</v>
      </c>
      <c r="D14">
        <v>1.2067134158959101</v>
      </c>
      <c r="E14">
        <v>7.6739562831400203</v>
      </c>
      <c r="F14">
        <v>9.3918741399871699</v>
      </c>
      <c r="G14">
        <v>16.175791576477302</v>
      </c>
      <c r="H14">
        <v>17.659020207820099</v>
      </c>
      <c r="I14">
        <v>8.7363307929482197</v>
      </c>
      <c r="J14">
        <v>1.62718703234438</v>
      </c>
      <c r="K14">
        <v>-2.4424906541753401E-15</v>
      </c>
      <c r="L14">
        <v>-2.4424906541753401E-15</v>
      </c>
    </row>
    <row r="15" spans="1:12">
      <c r="B15" t="s">
        <v>46</v>
      </c>
      <c r="C15">
        <v>0</v>
      </c>
      <c r="D15">
        <v>1.2067134158959101</v>
      </c>
      <c r="E15">
        <v>6.46724286724411</v>
      </c>
      <c r="F15">
        <v>1.71791785684715</v>
      </c>
      <c r="G15">
        <v>6.7839174364901504</v>
      </c>
      <c r="H15">
        <v>17.525949950549801</v>
      </c>
      <c r="I15">
        <v>0.22855372045491501</v>
      </c>
      <c r="J15">
        <v>0.434076378660809</v>
      </c>
      <c r="K15">
        <v>0</v>
      </c>
      <c r="L15">
        <v>0</v>
      </c>
    </row>
    <row r="16" spans="1:12">
      <c r="B16" t="s">
        <v>47</v>
      </c>
      <c r="C16">
        <v>0</v>
      </c>
      <c r="D16">
        <v>0</v>
      </c>
      <c r="E16">
        <v>0</v>
      </c>
      <c r="F16">
        <v>0</v>
      </c>
      <c r="G16">
        <v>0</v>
      </c>
      <c r="H16">
        <v>16.042721319207001</v>
      </c>
      <c r="I16">
        <v>9.15124313532678</v>
      </c>
      <c r="J16">
        <v>7.5432201392646396</v>
      </c>
      <c r="K16">
        <v>1.62718703234438</v>
      </c>
      <c r="L16">
        <v>0</v>
      </c>
    </row>
    <row r="17" spans="1:12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20" spans="1:12">
      <c r="A20" t="s">
        <v>51</v>
      </c>
      <c r="B20" t="s">
        <v>52</v>
      </c>
      <c r="C20">
        <v>49.628194960866097</v>
      </c>
    </row>
    <row r="21" spans="1:12">
      <c r="B21" t="s">
        <v>53</v>
      </c>
      <c r="C21">
        <v>14.9148976706627</v>
      </c>
    </row>
    <row r="22" spans="1:12">
      <c r="B22" t="s">
        <v>54</v>
      </c>
      <c r="C22">
        <v>11.8135414899597</v>
      </c>
    </row>
    <row r="23" spans="1:12">
      <c r="B23" t="s">
        <v>55</v>
      </c>
      <c r="C23">
        <v>18.417046788250499</v>
      </c>
    </row>
    <row r="24" spans="1:12">
      <c r="B24" t="s">
        <v>56</v>
      </c>
      <c r="C24">
        <v>3245.0424350428498</v>
      </c>
    </row>
    <row r="25" spans="1:12">
      <c r="B25" t="s">
        <v>57</v>
      </c>
      <c r="C25">
        <v>918.81512992288003</v>
      </c>
    </row>
    <row r="26" spans="1:12">
      <c r="B26" t="s">
        <v>58</v>
      </c>
      <c r="C26">
        <v>0.283144257221631</v>
      </c>
    </row>
    <row r="27" spans="1:12">
      <c r="B27" t="s">
        <v>44</v>
      </c>
      <c r="C27">
        <v>15</v>
      </c>
      <c r="D27">
        <v>16</v>
      </c>
      <c r="E27">
        <v>54</v>
      </c>
      <c r="F27">
        <v>23</v>
      </c>
      <c r="G27">
        <v>21</v>
      </c>
      <c r="H27">
        <v>22</v>
      </c>
    </row>
    <row r="28" spans="1:12">
      <c r="B28" t="s">
        <v>45</v>
      </c>
      <c r="C28">
        <v>0</v>
      </c>
      <c r="D28">
        <v>10.418938980286001</v>
      </c>
      <c r="E28">
        <v>0.532521565207833</v>
      </c>
      <c r="F28">
        <v>8.9581734452274198</v>
      </c>
      <c r="G28">
        <v>-1.7763568394002501E-15</v>
      </c>
      <c r="H28">
        <v>-1.7763568394002501E-15</v>
      </c>
    </row>
    <row r="29" spans="1:12">
      <c r="B29" t="s">
        <v>46</v>
      </c>
      <c r="C29">
        <v>0</v>
      </c>
      <c r="D29">
        <v>10.418938980286001</v>
      </c>
      <c r="E29">
        <v>0</v>
      </c>
      <c r="F29">
        <v>8.5987093176268203</v>
      </c>
      <c r="G29">
        <v>0</v>
      </c>
      <c r="H29">
        <v>0</v>
      </c>
    </row>
    <row r="30" spans="1:12">
      <c r="B30" t="s">
        <v>47</v>
      </c>
      <c r="C30">
        <v>0</v>
      </c>
      <c r="D30">
        <v>0</v>
      </c>
      <c r="E30">
        <v>9.8864174150781494</v>
      </c>
      <c r="F30">
        <v>0.17305743760723899</v>
      </c>
      <c r="G30">
        <v>8.9581734452274198</v>
      </c>
      <c r="H30">
        <v>0</v>
      </c>
    </row>
    <row r="31" spans="1:12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12">
      <c r="B32" t="s">
        <v>49</v>
      </c>
      <c r="C32">
        <v>22</v>
      </c>
      <c r="D32">
        <v>21</v>
      </c>
      <c r="E32">
        <v>23</v>
      </c>
      <c r="F32">
        <v>54</v>
      </c>
      <c r="G32">
        <v>16</v>
      </c>
      <c r="H32">
        <v>15</v>
      </c>
    </row>
    <row r="33" spans="1:8">
      <c r="B33" t="s">
        <v>45</v>
      </c>
      <c r="C33">
        <v>-1.7763568394002501E-15</v>
      </c>
      <c r="D33">
        <v>7.7517420507506998</v>
      </c>
      <c r="E33">
        <v>3.0069011356280799</v>
      </c>
      <c r="F33">
        <v>11.8135414899597</v>
      </c>
      <c r="G33">
        <v>-3.5527136788005001E-15</v>
      </c>
      <c r="H33">
        <v>-3.5527136788005001E-15</v>
      </c>
    </row>
    <row r="34" spans="1:8">
      <c r="B34" t="s">
        <v>46</v>
      </c>
      <c r="C34">
        <v>0</v>
      </c>
      <c r="D34">
        <v>7.7517420507507104</v>
      </c>
      <c r="E34">
        <v>0</v>
      </c>
      <c r="F34">
        <v>11.4748769794883</v>
      </c>
      <c r="G34">
        <v>0</v>
      </c>
      <c r="H34">
        <v>0</v>
      </c>
    </row>
    <row r="35" spans="1:8">
      <c r="B35" t="s">
        <v>47</v>
      </c>
      <c r="C35">
        <v>0</v>
      </c>
      <c r="D35">
        <v>0</v>
      </c>
      <c r="E35">
        <v>4.7448409151226301</v>
      </c>
      <c r="F35">
        <v>2.6682366251567</v>
      </c>
      <c r="G35">
        <v>11.8135414899597</v>
      </c>
      <c r="H35">
        <v>0</v>
      </c>
    </row>
    <row r="36" spans="1:8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9" spans="1:8">
      <c r="A39" t="s">
        <v>60</v>
      </c>
      <c r="B39" t="s">
        <v>61</v>
      </c>
      <c r="C39">
        <v>39.561789748380903</v>
      </c>
    </row>
    <row r="40" spans="1:8">
      <c r="B40" t="s">
        <v>62</v>
      </c>
      <c r="C40">
        <v>14.182157666755201</v>
      </c>
    </row>
    <row r="41" spans="1:8">
      <c r="B41" t="s">
        <v>63</v>
      </c>
      <c r="C41">
        <v>21.339735287369098</v>
      </c>
    </row>
    <row r="42" spans="1:8">
      <c r="B42" t="s">
        <v>64</v>
      </c>
      <c r="C42">
        <v>23.011916221728299</v>
      </c>
    </row>
    <row r="43" spans="1:8">
      <c r="B43" t="s">
        <v>65</v>
      </c>
      <c r="C43">
        <v>6964.40664641897</v>
      </c>
    </row>
    <row r="44" spans="1:8">
      <c r="B44" t="s">
        <v>66</v>
      </c>
      <c r="C44">
        <v>2594.44072234538</v>
      </c>
    </row>
    <row r="45" spans="1:8">
      <c r="B45" t="s">
        <v>67</v>
      </c>
      <c r="C45">
        <v>0.37252860926485698</v>
      </c>
    </row>
    <row r="46" spans="1:8">
      <c r="B46" t="s">
        <v>44</v>
      </c>
      <c r="C46">
        <v>20</v>
      </c>
      <c r="D46">
        <v>19</v>
      </c>
      <c r="E46">
        <v>53</v>
      </c>
      <c r="F46">
        <v>79</v>
      </c>
      <c r="G46">
        <v>80</v>
      </c>
    </row>
    <row r="47" spans="1:8">
      <c r="B47" t="s">
        <v>45</v>
      </c>
      <c r="C47">
        <v>0</v>
      </c>
      <c r="D47">
        <v>1.31419123009034</v>
      </c>
      <c r="E47">
        <v>21.339735287369098</v>
      </c>
      <c r="F47">
        <v>0.66418814657078296</v>
      </c>
      <c r="G47">
        <v>3.44169137633799E-15</v>
      </c>
    </row>
    <row r="48" spans="1:8">
      <c r="B48" t="s">
        <v>46</v>
      </c>
      <c r="C48">
        <v>0</v>
      </c>
      <c r="D48">
        <v>1.31419123009034</v>
      </c>
      <c r="E48">
        <v>21.339735287369098</v>
      </c>
      <c r="F48">
        <v>8.4013347402616595E-2</v>
      </c>
      <c r="G48">
        <v>0</v>
      </c>
    </row>
    <row r="49" spans="1:7">
      <c r="B49" t="s">
        <v>47</v>
      </c>
      <c r="C49">
        <v>0</v>
      </c>
      <c r="D49">
        <v>0</v>
      </c>
      <c r="E49">
        <v>1.31419123009034</v>
      </c>
      <c r="F49">
        <v>20.759560488200901</v>
      </c>
      <c r="G49">
        <v>0.66418814657077996</v>
      </c>
    </row>
    <row r="50" spans="1:7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B51" t="s">
        <v>49</v>
      </c>
      <c r="C51">
        <v>80</v>
      </c>
      <c r="D51">
        <v>79</v>
      </c>
      <c r="E51">
        <v>53</v>
      </c>
      <c r="F51">
        <v>19</v>
      </c>
      <c r="G51">
        <v>20</v>
      </c>
    </row>
    <row r="52" spans="1:7">
      <c r="B52" t="s">
        <v>45</v>
      </c>
      <c r="C52">
        <v>0.55499498103213896</v>
      </c>
      <c r="D52">
        <v>17.209220208493299</v>
      </c>
      <c r="E52">
        <v>1.6472307182631201</v>
      </c>
      <c r="F52">
        <v>-4.4408920985006301E-16</v>
      </c>
      <c r="G52">
        <v>-4.4408920985006301E-16</v>
      </c>
    </row>
    <row r="53" spans="1:7">
      <c r="B53" t="s">
        <v>46</v>
      </c>
      <c r="C53">
        <v>0.55499498103213596</v>
      </c>
      <c r="D53">
        <v>16.7382385748638</v>
      </c>
      <c r="E53">
        <v>1.6472307182631201</v>
      </c>
      <c r="F53">
        <v>0</v>
      </c>
      <c r="G53">
        <v>0</v>
      </c>
    </row>
    <row r="54" spans="1:7">
      <c r="B54" t="s">
        <v>47</v>
      </c>
      <c r="C54">
        <v>0</v>
      </c>
      <c r="D54">
        <v>8.4013347402616595E-2</v>
      </c>
      <c r="E54">
        <v>17.209220208493299</v>
      </c>
      <c r="F54">
        <v>1.6472307182631201</v>
      </c>
      <c r="G54">
        <v>0</v>
      </c>
    </row>
    <row r="55" spans="1:7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</row>
    <row r="58" spans="1:7">
      <c r="A58" t="s">
        <v>69</v>
      </c>
      <c r="B58" t="s">
        <v>70</v>
      </c>
      <c r="C58">
        <v>36.431719990195198</v>
      </c>
    </row>
    <row r="59" spans="1:7">
      <c r="B59" t="s">
        <v>71</v>
      </c>
      <c r="C59">
        <v>14.093910272062599</v>
      </c>
    </row>
    <row r="60" spans="1:7">
      <c r="B60" t="s">
        <v>72</v>
      </c>
      <c r="C60">
        <v>16.166665769925501</v>
      </c>
    </row>
    <row r="61" spans="1:7">
      <c r="B61" t="s">
        <v>73</v>
      </c>
      <c r="C61">
        <v>17.923554180501998</v>
      </c>
    </row>
    <row r="62" spans="1:7">
      <c r="B62" t="s">
        <v>74</v>
      </c>
      <c r="C62">
        <v>4083.9093642241301</v>
      </c>
    </row>
    <row r="63" spans="1:7">
      <c r="B63" t="s">
        <v>75</v>
      </c>
      <c r="C63">
        <v>2082.2125197198402</v>
      </c>
    </row>
    <row r="64" spans="1:7">
      <c r="B64" t="s">
        <v>76</v>
      </c>
      <c r="C64">
        <v>0.50985767166148199</v>
      </c>
    </row>
    <row r="65" spans="1:8">
      <c r="B65" t="s">
        <v>44</v>
      </c>
      <c r="C65">
        <v>62</v>
      </c>
      <c r="D65">
        <v>61</v>
      </c>
      <c r="E65">
        <v>51</v>
      </c>
      <c r="F65">
        <v>60</v>
      </c>
      <c r="G65">
        <v>59</v>
      </c>
      <c r="H65">
        <v>58</v>
      </c>
    </row>
    <row r="66" spans="1:8">
      <c r="B66" t="s">
        <v>45</v>
      </c>
      <c r="C66">
        <v>0</v>
      </c>
      <c r="D66">
        <v>4.08189163108473</v>
      </c>
      <c r="E66">
        <v>15.0363199187254</v>
      </c>
      <c r="F66">
        <v>13.2836877445326</v>
      </c>
      <c r="G66">
        <v>0</v>
      </c>
      <c r="H66">
        <v>0</v>
      </c>
    </row>
    <row r="67" spans="1:8">
      <c r="B67" t="s">
        <v>46</v>
      </c>
      <c r="C67">
        <v>0</v>
      </c>
      <c r="D67">
        <v>4.08189163108473</v>
      </c>
      <c r="E67">
        <v>14.839050798466101</v>
      </c>
      <c r="F67">
        <v>0</v>
      </c>
      <c r="G67">
        <v>0</v>
      </c>
      <c r="H67">
        <v>0</v>
      </c>
    </row>
    <row r="68" spans="1:8">
      <c r="B68" t="s">
        <v>47</v>
      </c>
      <c r="C68">
        <v>0</v>
      </c>
      <c r="D68">
        <v>0</v>
      </c>
      <c r="E68">
        <v>3.8846225108254</v>
      </c>
      <c r="F68">
        <v>1.7526321741928199</v>
      </c>
      <c r="G68">
        <v>13.2836877445326</v>
      </c>
      <c r="H68">
        <v>0</v>
      </c>
    </row>
    <row r="69" spans="1: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B70" t="s">
        <v>49</v>
      </c>
      <c r="C70">
        <v>58</v>
      </c>
      <c r="D70">
        <v>59</v>
      </c>
      <c r="E70">
        <v>60</v>
      </c>
      <c r="F70">
        <v>51</v>
      </c>
      <c r="G70">
        <v>61</v>
      </c>
      <c r="H70">
        <v>62</v>
      </c>
    </row>
    <row r="71" spans="1:8">
      <c r="B71" t="s">
        <v>45</v>
      </c>
      <c r="C71">
        <v>0</v>
      </c>
      <c r="D71">
        <v>14.1231940063076</v>
      </c>
      <c r="E71">
        <v>16.166665769925501</v>
      </c>
      <c r="F71">
        <v>5.0479086962540798</v>
      </c>
      <c r="G71">
        <v>0</v>
      </c>
      <c r="H71">
        <v>0</v>
      </c>
    </row>
    <row r="72" spans="1:8">
      <c r="B72" t="s">
        <v>46</v>
      </c>
      <c r="C72">
        <v>0</v>
      </c>
      <c r="D72">
        <v>14.1231940063076</v>
      </c>
      <c r="E72">
        <v>2.0434717636179598</v>
      </c>
      <c r="F72">
        <v>4.7363050690013697</v>
      </c>
      <c r="G72">
        <v>0</v>
      </c>
      <c r="H72">
        <v>0</v>
      </c>
    </row>
    <row r="73" spans="1:8">
      <c r="B73" t="s">
        <v>47</v>
      </c>
      <c r="C73">
        <v>0</v>
      </c>
      <c r="D73">
        <v>0</v>
      </c>
      <c r="E73">
        <v>0</v>
      </c>
      <c r="F73">
        <v>15.8550621426728</v>
      </c>
      <c r="G73">
        <v>5.0479086962540798</v>
      </c>
      <c r="H73">
        <v>0</v>
      </c>
    </row>
    <row r="74" spans="1: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7" spans="1:8">
      <c r="A77" t="s">
        <v>78</v>
      </c>
      <c r="B77" t="s">
        <v>79</v>
      </c>
      <c r="C77">
        <v>33.803463802842998</v>
      </c>
    </row>
    <row r="78" spans="1:8">
      <c r="B78" t="s">
        <v>80</v>
      </c>
      <c r="C78">
        <v>15.2305581846884</v>
      </c>
    </row>
    <row r="79" spans="1:8">
      <c r="B79" t="s">
        <v>81</v>
      </c>
      <c r="C79">
        <v>13.159503173269099</v>
      </c>
    </row>
    <row r="80" spans="1:8">
      <c r="B80" t="s">
        <v>82</v>
      </c>
      <c r="C80">
        <v>16.7716624801966</v>
      </c>
    </row>
    <row r="81" spans="1:8">
      <c r="B81" t="s">
        <v>83</v>
      </c>
      <c r="C81">
        <v>3361.4869310579202</v>
      </c>
    </row>
    <row r="82" spans="1:8">
      <c r="B82" t="s">
        <v>84</v>
      </c>
      <c r="C82">
        <v>1745.9609697727401</v>
      </c>
    </row>
    <row r="83" spans="1:8">
      <c r="B83" t="s">
        <v>85</v>
      </c>
      <c r="C83">
        <v>0.51940138563122595</v>
      </c>
    </row>
    <row r="84" spans="1:8">
      <c r="B84" t="s">
        <v>44</v>
      </c>
      <c r="C84">
        <v>65</v>
      </c>
      <c r="D84">
        <v>64</v>
      </c>
      <c r="E84">
        <v>11</v>
      </c>
      <c r="F84">
        <v>12</v>
      </c>
      <c r="G84">
        <v>13</v>
      </c>
      <c r="H84">
        <v>63</v>
      </c>
    </row>
    <row r="85" spans="1:8">
      <c r="B85" t="s">
        <v>45</v>
      </c>
      <c r="C85">
        <v>0</v>
      </c>
      <c r="D85">
        <v>1.73712831153893</v>
      </c>
      <c r="E85">
        <v>6.5255511064060796</v>
      </c>
      <c r="F85">
        <v>13.159503173269099</v>
      </c>
      <c r="G85">
        <v>9.9562423720818405</v>
      </c>
      <c r="H85">
        <v>-1.7763568394002501E-15</v>
      </c>
    </row>
    <row r="86" spans="1:8">
      <c r="B86" t="s">
        <v>46</v>
      </c>
      <c r="C86">
        <v>0</v>
      </c>
      <c r="D86">
        <v>1.73712831153893</v>
      </c>
      <c r="E86">
        <v>4.7884227948671496</v>
      </c>
      <c r="F86">
        <v>6.71015572738209</v>
      </c>
      <c r="G86">
        <v>9.9562423720818405</v>
      </c>
      <c r="H86">
        <v>0</v>
      </c>
    </row>
    <row r="87" spans="1:8">
      <c r="B87" t="s">
        <v>47</v>
      </c>
      <c r="C87">
        <v>0</v>
      </c>
      <c r="D87">
        <v>0</v>
      </c>
      <c r="E87">
        <v>0</v>
      </c>
      <c r="F87">
        <v>7.6203660519054695E-2</v>
      </c>
      <c r="G87">
        <v>13.159503173269099</v>
      </c>
      <c r="H87">
        <v>9.9562423720818405</v>
      </c>
    </row>
    <row r="88" spans="1:8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B89" t="s">
        <v>49</v>
      </c>
      <c r="C89">
        <v>63</v>
      </c>
      <c r="D89">
        <v>13</v>
      </c>
      <c r="E89">
        <v>12</v>
      </c>
      <c r="F89">
        <v>11</v>
      </c>
      <c r="G89">
        <v>64</v>
      </c>
      <c r="H89">
        <v>65</v>
      </c>
    </row>
    <row r="90" spans="1:8">
      <c r="B90" t="s">
        <v>45</v>
      </c>
      <c r="C90">
        <v>8.5640983575077403</v>
      </c>
      <c r="D90">
        <v>12.071859115120599</v>
      </c>
      <c r="E90">
        <v>6.7729793601726804</v>
      </c>
      <c r="F90">
        <v>2.0368088875025099</v>
      </c>
      <c r="G90">
        <v>-2.66453525910038E-15</v>
      </c>
      <c r="H90">
        <v>-2.66453525910038E-15</v>
      </c>
    </row>
    <row r="91" spans="1:8">
      <c r="B91" t="s">
        <v>46</v>
      </c>
      <c r="C91">
        <v>8.5640983575077403</v>
      </c>
      <c r="D91">
        <v>12.071859115120599</v>
      </c>
      <c r="E91">
        <v>0</v>
      </c>
      <c r="F91">
        <v>0</v>
      </c>
      <c r="G91">
        <v>0</v>
      </c>
      <c r="H91">
        <v>0</v>
      </c>
    </row>
    <row r="92" spans="1:8">
      <c r="B92" t="s">
        <v>47</v>
      </c>
      <c r="C92">
        <v>0</v>
      </c>
      <c r="D92">
        <v>8.5640983575077403</v>
      </c>
      <c r="E92">
        <v>5.2988797549479401</v>
      </c>
      <c r="F92">
        <v>4.7361704726701799</v>
      </c>
      <c r="G92">
        <v>2.0368088875025099</v>
      </c>
      <c r="H92">
        <v>0</v>
      </c>
    </row>
    <row r="93" spans="1:8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6" spans="1:8">
      <c r="A96" t="s">
        <v>87</v>
      </c>
      <c r="B96" t="s">
        <v>88</v>
      </c>
      <c r="C96">
        <v>36.835154757727302</v>
      </c>
    </row>
    <row r="97" spans="2:18">
      <c r="B97" t="s">
        <v>89</v>
      </c>
      <c r="C97">
        <v>12.530072560220001</v>
      </c>
    </row>
    <row r="98" spans="2:18">
      <c r="B98" t="s">
        <v>90</v>
      </c>
      <c r="C98">
        <v>19.784399296656101</v>
      </c>
    </row>
    <row r="99" spans="2:18">
      <c r="B99" t="s">
        <v>91</v>
      </c>
      <c r="C99">
        <v>41.012215015827898</v>
      </c>
    </row>
    <row r="100" spans="2:18">
      <c r="B100" t="s">
        <v>92</v>
      </c>
      <c r="C100">
        <v>10166.926410566</v>
      </c>
    </row>
    <row r="101" spans="2:18">
      <c r="B101" t="s">
        <v>93</v>
      </c>
      <c r="C101">
        <v>5511.8377674578296</v>
      </c>
    </row>
    <row r="102" spans="2:18">
      <c r="B102" t="s">
        <v>94</v>
      </c>
      <c r="C102">
        <v>0.54213412636976099</v>
      </c>
    </row>
    <row r="103" spans="2:18">
      <c r="B103" t="s">
        <v>44</v>
      </c>
      <c r="C103">
        <v>71</v>
      </c>
      <c r="D103">
        <v>3</v>
      </c>
      <c r="E103">
        <v>4</v>
      </c>
      <c r="F103">
        <v>45</v>
      </c>
      <c r="G103">
        <v>39</v>
      </c>
      <c r="H103">
        <v>69</v>
      </c>
      <c r="I103">
        <v>68</v>
      </c>
      <c r="J103">
        <v>5</v>
      </c>
      <c r="K103">
        <v>6</v>
      </c>
      <c r="L103">
        <v>67</v>
      </c>
      <c r="M103">
        <v>66</v>
      </c>
    </row>
    <row r="104" spans="2:18">
      <c r="B104" t="s">
        <v>45</v>
      </c>
      <c r="C104">
        <v>19.512980409433901</v>
      </c>
      <c r="D104">
        <v>18.108854163347001</v>
      </c>
      <c r="E104">
        <v>6.7424564472855604</v>
      </c>
      <c r="F104">
        <v>6.7424564472855604</v>
      </c>
      <c r="G104">
        <v>16.365314218361501</v>
      </c>
      <c r="H104">
        <v>12.520357801929199</v>
      </c>
      <c r="I104">
        <v>8.8505268186172206</v>
      </c>
      <c r="J104">
        <v>6.21268134526228</v>
      </c>
      <c r="K104">
        <v>5.3271504488525903</v>
      </c>
      <c r="L104">
        <v>-0.66380422790782301</v>
      </c>
      <c r="M104">
        <v>-0.74526446361839904</v>
      </c>
    </row>
    <row r="105" spans="2:18">
      <c r="B105" t="s">
        <v>46</v>
      </c>
      <c r="C105">
        <v>19.512980409433901</v>
      </c>
      <c r="D105">
        <v>0</v>
      </c>
      <c r="E105">
        <v>5.7605651990775497E-2</v>
      </c>
      <c r="F105">
        <v>0</v>
      </c>
      <c r="G105">
        <v>13.700297894394801</v>
      </c>
      <c r="H105">
        <v>1.26911076952088E-2</v>
      </c>
      <c r="I105">
        <v>6.8906380404646903E-2</v>
      </c>
      <c r="J105">
        <v>9.9272664552410697E-2</v>
      </c>
      <c r="K105">
        <v>0.139606928376518</v>
      </c>
      <c r="L105">
        <v>0</v>
      </c>
      <c r="M105">
        <v>0</v>
      </c>
    </row>
    <row r="106" spans="2:18">
      <c r="B106" t="s">
        <v>47</v>
      </c>
      <c r="C106">
        <v>0</v>
      </c>
      <c r="D106">
        <v>1.4041262460869599</v>
      </c>
      <c r="E106">
        <v>11.424003368052199</v>
      </c>
      <c r="F106">
        <v>0</v>
      </c>
      <c r="G106">
        <v>4.0774401233189002</v>
      </c>
      <c r="H106">
        <v>3.8576475241275001</v>
      </c>
      <c r="I106">
        <v>3.7387373637166399</v>
      </c>
      <c r="J106">
        <v>2.7371181379073599</v>
      </c>
      <c r="K106">
        <v>1.02513782478621</v>
      </c>
      <c r="L106">
        <v>5.9909546767604098</v>
      </c>
      <c r="M106">
        <v>8.1460235710575604E-2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2:18">
      <c r="B108" t="s">
        <v>49</v>
      </c>
      <c r="C108">
        <v>66</v>
      </c>
      <c r="D108">
        <v>67</v>
      </c>
      <c r="E108">
        <v>6</v>
      </c>
      <c r="F108">
        <v>5</v>
      </c>
      <c r="G108">
        <v>68</v>
      </c>
      <c r="H108">
        <v>69</v>
      </c>
      <c r="I108">
        <v>70</v>
      </c>
      <c r="J108">
        <v>41</v>
      </c>
      <c r="K108">
        <v>42</v>
      </c>
      <c r="L108">
        <v>33</v>
      </c>
      <c r="M108">
        <v>43</v>
      </c>
      <c r="N108">
        <v>57</v>
      </c>
      <c r="O108">
        <v>74</v>
      </c>
      <c r="P108">
        <v>4</v>
      </c>
      <c r="Q108">
        <v>3</v>
      </c>
      <c r="R108">
        <v>71</v>
      </c>
    </row>
    <row r="109" spans="2:18">
      <c r="B109" t="s">
        <v>45</v>
      </c>
      <c r="C109">
        <v>-0.68406837399081</v>
      </c>
      <c r="D109">
        <v>5.8757978965400497</v>
      </c>
      <c r="E109">
        <v>6.8272448764295</v>
      </c>
      <c r="F109">
        <v>9.0642959685716704</v>
      </c>
      <c r="G109">
        <v>13.528728741573699</v>
      </c>
      <c r="H109">
        <v>18.436636625633199</v>
      </c>
      <c r="I109">
        <v>18.436636625633199</v>
      </c>
      <c r="J109">
        <v>11.7484691145053</v>
      </c>
      <c r="K109">
        <v>7.9282600993529799</v>
      </c>
      <c r="L109">
        <v>7.4771158883705899</v>
      </c>
      <c r="M109">
        <v>1.1131361666397399</v>
      </c>
      <c r="N109">
        <v>1.1131361666397399</v>
      </c>
      <c r="O109">
        <v>1.75586794077552</v>
      </c>
      <c r="P109">
        <v>15.6402198462094</v>
      </c>
      <c r="Q109">
        <v>19.784399296656101</v>
      </c>
      <c r="R109">
        <v>-3.5527136788005001E-15</v>
      </c>
    </row>
    <row r="110" spans="2:18">
      <c r="B110" t="s">
        <v>46</v>
      </c>
      <c r="C110">
        <v>6.1196089627589198E-2</v>
      </c>
      <c r="D110">
        <v>6.5598662705308604</v>
      </c>
      <c r="E110">
        <v>0.95144697988944504</v>
      </c>
      <c r="F110">
        <v>2.3363237566945898</v>
      </c>
      <c r="G110">
        <v>4.5585072440010599</v>
      </c>
      <c r="H110">
        <v>4.9182706627286503</v>
      </c>
      <c r="I110">
        <v>0</v>
      </c>
      <c r="J110">
        <v>0</v>
      </c>
      <c r="K110">
        <v>0</v>
      </c>
      <c r="L110">
        <v>0.66765214888236002</v>
      </c>
      <c r="M110">
        <v>2.05827741087746</v>
      </c>
      <c r="N110">
        <v>0</v>
      </c>
      <c r="O110">
        <v>1.0766843889988</v>
      </c>
      <c r="P110">
        <v>14.1674925421217</v>
      </c>
      <c r="Q110">
        <v>4.4849874843906603</v>
      </c>
      <c r="R110">
        <v>0</v>
      </c>
    </row>
    <row r="111" spans="2:18">
      <c r="B111" t="s">
        <v>47</v>
      </c>
      <c r="C111">
        <v>0</v>
      </c>
      <c r="D111">
        <v>0</v>
      </c>
      <c r="E111">
        <v>0</v>
      </c>
      <c r="F111">
        <v>9.9272664552410697E-2</v>
      </c>
      <c r="G111">
        <v>9.4074470999013698E-2</v>
      </c>
      <c r="H111">
        <v>1.0362778669198399E-2</v>
      </c>
      <c r="I111">
        <v>0</v>
      </c>
      <c r="J111">
        <v>6.6881675111278902</v>
      </c>
      <c r="K111">
        <v>3.8202090151523</v>
      </c>
      <c r="L111">
        <v>1.1187963598647499</v>
      </c>
      <c r="M111">
        <v>8.4222571326083102</v>
      </c>
      <c r="N111">
        <v>0</v>
      </c>
      <c r="O111">
        <v>0.433952614863026</v>
      </c>
      <c r="P111">
        <v>0.28314063668784401</v>
      </c>
      <c r="Q111">
        <v>0.34080803394389098</v>
      </c>
      <c r="R111">
        <v>19.784399296656101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6">
      <c r="A115" t="s">
        <v>96</v>
      </c>
      <c r="B115" t="s">
        <v>97</v>
      </c>
      <c r="C115">
        <v>12.2759325521713</v>
      </c>
    </row>
    <row r="116" spans="1:6">
      <c r="B116" t="s">
        <v>98</v>
      </c>
      <c r="C116">
        <v>19.278673488141401</v>
      </c>
    </row>
    <row r="117" spans="1:6">
      <c r="B117" t="s">
        <v>99</v>
      </c>
      <c r="C117">
        <v>16.277546738936501</v>
      </c>
    </row>
    <row r="118" spans="1:6">
      <c r="B118" t="s">
        <v>100</v>
      </c>
      <c r="C118">
        <v>7.9764341319890404</v>
      </c>
    </row>
    <row r="119" spans="1:6">
      <c r="B119" t="s">
        <v>101</v>
      </c>
      <c r="C119">
        <v>2503.0808766791201</v>
      </c>
    </row>
    <row r="120" spans="1:6">
      <c r="B120" t="s">
        <v>102</v>
      </c>
      <c r="C120">
        <v>1409.4161526458499</v>
      </c>
    </row>
    <row r="121" spans="1:6">
      <c r="B121" t="s">
        <v>103</v>
      </c>
      <c r="C121">
        <v>0.56307255821304003</v>
      </c>
    </row>
    <row r="122" spans="1:6">
      <c r="B122" t="s">
        <v>44</v>
      </c>
      <c r="C122">
        <v>72</v>
      </c>
      <c r="D122">
        <v>73</v>
      </c>
      <c r="E122">
        <v>47</v>
      </c>
      <c r="F122">
        <v>75</v>
      </c>
    </row>
    <row r="123" spans="1:6">
      <c r="B123" t="s">
        <v>45</v>
      </c>
      <c r="C123">
        <v>0</v>
      </c>
      <c r="D123">
        <v>15.7457370318324</v>
      </c>
      <c r="E123">
        <v>0</v>
      </c>
      <c r="F123">
        <v>0</v>
      </c>
    </row>
    <row r="124" spans="1:6">
      <c r="B124" t="s">
        <v>46</v>
      </c>
      <c r="C124">
        <v>0</v>
      </c>
      <c r="D124">
        <v>15.7457370318324</v>
      </c>
      <c r="E124">
        <v>0</v>
      </c>
      <c r="F124">
        <v>0</v>
      </c>
    </row>
    <row r="125" spans="1:6">
      <c r="B125" t="s">
        <v>47</v>
      </c>
      <c r="C125">
        <v>0</v>
      </c>
      <c r="D125">
        <v>0</v>
      </c>
      <c r="E125">
        <v>15.7457370318324</v>
      </c>
      <c r="F125">
        <v>0</v>
      </c>
    </row>
    <row r="126" spans="1:6">
      <c r="B126" t="s">
        <v>48</v>
      </c>
      <c r="C126">
        <v>0</v>
      </c>
      <c r="D126">
        <v>0</v>
      </c>
      <c r="E126">
        <v>0</v>
      </c>
      <c r="F126">
        <v>0</v>
      </c>
    </row>
    <row r="127" spans="1:6">
      <c r="B127" t="s">
        <v>49</v>
      </c>
      <c r="C127">
        <v>75</v>
      </c>
      <c r="D127">
        <v>48</v>
      </c>
      <c r="E127">
        <v>73</v>
      </c>
      <c r="F127">
        <v>72</v>
      </c>
    </row>
    <row r="128" spans="1:6">
      <c r="B128" t="s">
        <v>45</v>
      </c>
      <c r="C128">
        <v>0</v>
      </c>
      <c r="D128">
        <v>16.277546738936501</v>
      </c>
      <c r="E128">
        <v>0</v>
      </c>
      <c r="F128">
        <v>0</v>
      </c>
    </row>
    <row r="129" spans="1:21">
      <c r="B129" t="s">
        <v>46</v>
      </c>
      <c r="C129">
        <v>0</v>
      </c>
      <c r="D129">
        <v>16.277546738936501</v>
      </c>
      <c r="E129">
        <v>0</v>
      </c>
      <c r="F129">
        <v>0</v>
      </c>
    </row>
    <row r="130" spans="1:21">
      <c r="B130" t="s">
        <v>47</v>
      </c>
      <c r="C130">
        <v>0</v>
      </c>
      <c r="D130">
        <v>0</v>
      </c>
      <c r="E130">
        <v>16.277546738936501</v>
      </c>
      <c r="F130">
        <v>0</v>
      </c>
    </row>
    <row r="131" spans="1:21">
      <c r="B131" t="s">
        <v>48</v>
      </c>
      <c r="C131">
        <v>0</v>
      </c>
      <c r="D131">
        <v>0</v>
      </c>
      <c r="E131">
        <v>0</v>
      </c>
      <c r="F131">
        <v>0</v>
      </c>
    </row>
    <row r="134" spans="1:21">
      <c r="A134" t="s">
        <v>105</v>
      </c>
      <c r="B134" t="s">
        <v>106</v>
      </c>
      <c r="C134">
        <v>12.370322071305999</v>
      </c>
    </row>
    <row r="135" spans="1:21">
      <c r="B135" t="s">
        <v>107</v>
      </c>
      <c r="C135">
        <v>28.770047394039501</v>
      </c>
    </row>
    <row r="136" spans="1:21">
      <c r="B136" t="s">
        <v>108</v>
      </c>
      <c r="C136">
        <v>34.546696281278003</v>
      </c>
    </row>
    <row r="137" spans="1:21">
      <c r="B137" t="s">
        <v>109</v>
      </c>
      <c r="C137">
        <v>16.418040772748899</v>
      </c>
    </row>
    <row r="138" spans="1:21">
      <c r="B138" t="s">
        <v>110</v>
      </c>
      <c r="C138">
        <v>16318.0563708999</v>
      </c>
    </row>
    <row r="139" spans="1:21">
      <c r="B139" t="s">
        <v>111</v>
      </c>
      <c r="C139">
        <v>9257.8103764133593</v>
      </c>
    </row>
    <row r="140" spans="1:21">
      <c r="B140" t="s">
        <v>112</v>
      </c>
      <c r="C140">
        <v>0.567335359431832</v>
      </c>
    </row>
    <row r="141" spans="1:21">
      <c r="B141" t="s">
        <v>44</v>
      </c>
      <c r="C141">
        <v>76</v>
      </c>
      <c r="D141">
        <v>25</v>
      </c>
      <c r="E141">
        <v>24</v>
      </c>
      <c r="F141">
        <v>10</v>
      </c>
      <c r="G141">
        <v>9</v>
      </c>
      <c r="H141">
        <v>8</v>
      </c>
      <c r="I141">
        <v>7</v>
      </c>
      <c r="J141">
        <v>14</v>
      </c>
      <c r="K141">
        <v>78</v>
      </c>
      <c r="L141">
        <v>3</v>
      </c>
      <c r="M141">
        <v>4</v>
      </c>
      <c r="N141">
        <v>45</v>
      </c>
      <c r="O141">
        <v>39</v>
      </c>
      <c r="P141">
        <v>40</v>
      </c>
      <c r="Q141">
        <v>41</v>
      </c>
      <c r="R141">
        <v>42</v>
      </c>
      <c r="S141">
        <v>33</v>
      </c>
      <c r="T141">
        <v>43</v>
      </c>
      <c r="U141">
        <v>57</v>
      </c>
    </row>
    <row r="142" spans="1:21">
      <c r="B142" t="s">
        <v>45</v>
      </c>
      <c r="C142">
        <v>0.144304379280525</v>
      </c>
      <c r="D142">
        <v>2.7187897115478399</v>
      </c>
      <c r="E142">
        <v>16.865965067954999</v>
      </c>
      <c r="F142">
        <v>18.765788167994799</v>
      </c>
      <c r="G142">
        <v>18.7863695070685</v>
      </c>
      <c r="H142">
        <v>19.749232721651101</v>
      </c>
      <c r="I142">
        <v>20.039851310340801</v>
      </c>
      <c r="J142">
        <v>25.7485589773631</v>
      </c>
      <c r="K142">
        <v>34.123855505358897</v>
      </c>
      <c r="L142">
        <v>30.244118495412799</v>
      </c>
      <c r="M142">
        <v>22.339418190978702</v>
      </c>
      <c r="N142">
        <v>22.339418190978702</v>
      </c>
      <c r="O142">
        <v>20.430967222179898</v>
      </c>
      <c r="P142">
        <v>20.430967222179898</v>
      </c>
      <c r="Q142">
        <v>20.430967222179898</v>
      </c>
      <c r="R142">
        <v>19.384935221039399</v>
      </c>
      <c r="S142">
        <v>20.265437189166001</v>
      </c>
      <c r="T142">
        <v>11.3280452552669</v>
      </c>
      <c r="U142">
        <v>11.3280452552669</v>
      </c>
    </row>
    <row r="143" spans="1:21">
      <c r="B143" t="s">
        <v>46</v>
      </c>
      <c r="C143">
        <v>0.144304379280525</v>
      </c>
      <c r="D143">
        <v>2.5744853322673098</v>
      </c>
      <c r="E143">
        <v>14.1471753564071</v>
      </c>
      <c r="F143">
        <v>2.4395896709917899</v>
      </c>
      <c r="G143">
        <v>0.66462837172775102</v>
      </c>
      <c r="H143">
        <v>1.62186167404142</v>
      </c>
      <c r="I143">
        <v>0.695750390441638</v>
      </c>
      <c r="J143">
        <v>5.7087076670223</v>
      </c>
      <c r="K143">
        <v>8.3752965279958502</v>
      </c>
      <c r="L143">
        <v>0</v>
      </c>
      <c r="M143">
        <v>0</v>
      </c>
      <c r="N143">
        <v>0</v>
      </c>
      <c r="O143">
        <v>6.0218229112966499</v>
      </c>
      <c r="P143">
        <v>0</v>
      </c>
      <c r="Q143">
        <v>0</v>
      </c>
      <c r="R143">
        <v>0</v>
      </c>
      <c r="S143">
        <v>2.2256441845214798</v>
      </c>
      <c r="T143">
        <v>1.6530452429050699</v>
      </c>
      <c r="U143">
        <v>0</v>
      </c>
    </row>
    <row r="144" spans="1:21">
      <c r="B144" t="s">
        <v>47</v>
      </c>
      <c r="C144">
        <v>0</v>
      </c>
      <c r="D144">
        <v>0</v>
      </c>
      <c r="E144">
        <v>0</v>
      </c>
      <c r="F144">
        <v>0.53976657095194303</v>
      </c>
      <c r="G144">
        <v>0.64404703265408503</v>
      </c>
      <c r="H144">
        <v>0.65899845945880997</v>
      </c>
      <c r="I144">
        <v>0.40513180175193902</v>
      </c>
      <c r="J144">
        <v>0</v>
      </c>
      <c r="K144">
        <v>0</v>
      </c>
      <c r="L144">
        <v>3.8797370099461701</v>
      </c>
      <c r="M144">
        <v>7.9047003044340398</v>
      </c>
      <c r="N144">
        <v>0</v>
      </c>
      <c r="O144">
        <v>7.9302738800955002</v>
      </c>
      <c r="P144">
        <v>0</v>
      </c>
      <c r="Q144">
        <v>0</v>
      </c>
      <c r="R144">
        <v>1.04603200114044</v>
      </c>
      <c r="S144">
        <v>1.34514221639495</v>
      </c>
      <c r="T144">
        <v>10.5904371768041</v>
      </c>
      <c r="U144">
        <v>0</v>
      </c>
    </row>
    <row r="145" spans="1:21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B146" t="s">
        <v>49</v>
      </c>
      <c r="C146">
        <v>57</v>
      </c>
      <c r="D146">
        <v>74</v>
      </c>
      <c r="E146">
        <v>4</v>
      </c>
      <c r="F146">
        <v>3</v>
      </c>
      <c r="G146">
        <v>78</v>
      </c>
      <c r="H146">
        <v>14</v>
      </c>
      <c r="I146">
        <v>7</v>
      </c>
      <c r="J146">
        <v>8</v>
      </c>
      <c r="K146">
        <v>9</v>
      </c>
      <c r="L146">
        <v>10</v>
      </c>
      <c r="M146">
        <v>24</v>
      </c>
      <c r="N146">
        <v>25</v>
      </c>
      <c r="O146">
        <v>76</v>
      </c>
    </row>
    <row r="147" spans="1:21">
      <c r="B147" t="s">
        <v>45</v>
      </c>
      <c r="C147">
        <v>11.3280452552669</v>
      </c>
      <c r="D147">
        <v>11.331179398402099</v>
      </c>
      <c r="E147">
        <v>28.195444855893399</v>
      </c>
      <c r="F147">
        <v>34.546696281278003</v>
      </c>
      <c r="G147">
        <v>23.619879576114499</v>
      </c>
      <c r="H147">
        <v>18.871101706032899</v>
      </c>
      <c r="I147">
        <v>18.591798717065899</v>
      </c>
      <c r="J147">
        <v>17.399034778508099</v>
      </c>
      <c r="K147">
        <v>17.469827232815401</v>
      </c>
      <c r="L147">
        <v>16.009098630209799</v>
      </c>
      <c r="M147">
        <v>3.32033754297098</v>
      </c>
      <c r="N147">
        <v>8.8817841970012504E-16</v>
      </c>
      <c r="O147">
        <v>8.8817841970012504E-16</v>
      </c>
    </row>
    <row r="148" spans="1:21">
      <c r="B148" t="s">
        <v>46</v>
      </c>
      <c r="C148">
        <v>0</v>
      </c>
      <c r="D148">
        <v>1.56599405369845</v>
      </c>
      <c r="E148">
        <v>16.912751625706999</v>
      </c>
      <c r="F148">
        <v>6.9072353559165496</v>
      </c>
      <c r="G148">
        <v>0</v>
      </c>
      <c r="H148">
        <v>0</v>
      </c>
      <c r="I148">
        <v>0.41644740147465698</v>
      </c>
      <c r="J148">
        <v>0.66907456841389701</v>
      </c>
      <c r="K148">
        <v>0.74832749435622803</v>
      </c>
      <c r="L148">
        <v>0.85260795605837103</v>
      </c>
      <c r="M148">
        <v>0.20394296263732101</v>
      </c>
      <c r="N148">
        <v>0</v>
      </c>
      <c r="O148">
        <v>0</v>
      </c>
    </row>
    <row r="149" spans="1:21">
      <c r="B149" t="s">
        <v>47</v>
      </c>
      <c r="C149">
        <v>0</v>
      </c>
      <c r="D149">
        <v>1.5628599105632499</v>
      </c>
      <c r="E149">
        <v>4.8486168215728299E-2</v>
      </c>
      <c r="F149">
        <v>0.55598393053188999</v>
      </c>
      <c r="G149">
        <v>10.9268167051635</v>
      </c>
      <c r="H149">
        <v>4.7487778700815904</v>
      </c>
      <c r="I149">
        <v>0.695750390441638</v>
      </c>
      <c r="J149">
        <v>1.86183850697174</v>
      </c>
      <c r="K149">
        <v>0.67753504004888898</v>
      </c>
      <c r="L149">
        <v>2.31333655866396</v>
      </c>
      <c r="M149">
        <v>12.892704049876199</v>
      </c>
      <c r="N149">
        <v>3.32033754297098</v>
      </c>
      <c r="O149">
        <v>0</v>
      </c>
    </row>
    <row r="150" spans="1:21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3" spans="1:21">
      <c r="A153" t="s">
        <v>114</v>
      </c>
      <c r="B153" t="s">
        <v>115</v>
      </c>
      <c r="C153">
        <v>28.830345083023001</v>
      </c>
    </row>
    <row r="154" spans="1:21">
      <c r="B154" t="s">
        <v>116</v>
      </c>
      <c r="C154">
        <v>12.3766484944595</v>
      </c>
    </row>
    <row r="155" spans="1:21">
      <c r="B155" t="s">
        <v>117</v>
      </c>
      <c r="C155">
        <v>32.844848248785198</v>
      </c>
    </row>
    <row r="156" spans="1:21">
      <c r="B156" t="s">
        <v>118</v>
      </c>
      <c r="C156">
        <v>32.585682392487797</v>
      </c>
    </row>
    <row r="157" spans="1:21">
      <c r="B157" t="s">
        <v>119</v>
      </c>
      <c r="C157">
        <v>13246.377778767999</v>
      </c>
    </row>
    <row r="158" spans="1:21">
      <c r="B158" t="s">
        <v>120</v>
      </c>
      <c r="C158">
        <v>3390.23441373982</v>
      </c>
    </row>
    <row r="159" spans="1:21">
      <c r="B159" t="s">
        <v>121</v>
      </c>
      <c r="C159">
        <v>0.25593671495417197</v>
      </c>
    </row>
    <row r="160" spans="1:21">
      <c r="B160" t="s">
        <v>44</v>
      </c>
      <c r="C160">
        <v>27</v>
      </c>
      <c r="D160">
        <v>26</v>
      </c>
      <c r="E160">
        <v>77</v>
      </c>
      <c r="F160">
        <v>34</v>
      </c>
      <c r="G160">
        <v>33</v>
      </c>
      <c r="H160">
        <v>43</v>
      </c>
      <c r="I160">
        <v>57</v>
      </c>
      <c r="J160">
        <v>74</v>
      </c>
      <c r="K160">
        <v>4</v>
      </c>
      <c r="L160">
        <v>3</v>
      </c>
      <c r="M160">
        <v>2</v>
      </c>
      <c r="N160">
        <v>1</v>
      </c>
    </row>
    <row r="161" spans="1:15">
      <c r="B161" t="s">
        <v>45</v>
      </c>
      <c r="C161">
        <v>0</v>
      </c>
      <c r="D161">
        <v>4.8669117327917704</v>
      </c>
      <c r="E161">
        <v>13.8483348840352</v>
      </c>
      <c r="F161">
        <v>32.844848248785198</v>
      </c>
      <c r="G161">
        <v>15.2986876736285</v>
      </c>
      <c r="H161">
        <v>9.7549695366472893</v>
      </c>
      <c r="I161">
        <v>9.7549695366472893</v>
      </c>
      <c r="J161">
        <v>10.089066691546501</v>
      </c>
      <c r="K161">
        <v>12.194289788280299</v>
      </c>
      <c r="L161">
        <v>7.6848820706319501</v>
      </c>
      <c r="M161">
        <v>3.6420712084881299</v>
      </c>
      <c r="N161">
        <v>3.6420712084881299</v>
      </c>
    </row>
    <row r="162" spans="1:15">
      <c r="B162" t="s">
        <v>46</v>
      </c>
      <c r="C162">
        <v>0</v>
      </c>
      <c r="D162">
        <v>4.8669117327917704</v>
      </c>
      <c r="E162">
        <v>9.2696961520718002</v>
      </c>
      <c r="F162">
        <v>19.618008722589199</v>
      </c>
      <c r="G162">
        <v>0.81421942933741398</v>
      </c>
      <c r="H162">
        <v>0.75716709931691895</v>
      </c>
      <c r="I162">
        <v>0</v>
      </c>
      <c r="J162">
        <v>0.51971075496502295</v>
      </c>
      <c r="K162">
        <v>2.6298702961986899</v>
      </c>
      <c r="L162">
        <v>9.4765854037898598E-2</v>
      </c>
      <c r="M162">
        <v>0</v>
      </c>
      <c r="N162">
        <v>0</v>
      </c>
    </row>
    <row r="163" spans="1:15">
      <c r="B163" t="s">
        <v>47</v>
      </c>
      <c r="C163">
        <v>0</v>
      </c>
      <c r="D163">
        <v>0</v>
      </c>
      <c r="E163">
        <v>0.288273000828354</v>
      </c>
      <c r="F163">
        <v>0.62149535783916598</v>
      </c>
      <c r="G163">
        <v>18.3603800044941</v>
      </c>
      <c r="H163">
        <v>6.3008852362981402</v>
      </c>
      <c r="I163">
        <v>0</v>
      </c>
      <c r="J163">
        <v>0.185613600065827</v>
      </c>
      <c r="K163">
        <v>0.52464719946484095</v>
      </c>
      <c r="L163">
        <v>4.6041735716862799</v>
      </c>
      <c r="M163">
        <v>4.0428108621438197</v>
      </c>
      <c r="N163">
        <v>0</v>
      </c>
    </row>
    <row r="164" spans="1:15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5">
      <c r="B165" t="s">
        <v>49</v>
      </c>
      <c r="C165">
        <v>1</v>
      </c>
      <c r="D165">
        <v>2</v>
      </c>
      <c r="E165">
        <v>3</v>
      </c>
      <c r="F165">
        <v>4</v>
      </c>
      <c r="G165">
        <v>45</v>
      </c>
      <c r="H165">
        <v>39</v>
      </c>
      <c r="I165">
        <v>40</v>
      </c>
      <c r="J165">
        <v>41</v>
      </c>
      <c r="K165">
        <v>42</v>
      </c>
      <c r="L165">
        <v>34</v>
      </c>
      <c r="M165">
        <v>77</v>
      </c>
      <c r="N165">
        <v>26</v>
      </c>
      <c r="O165">
        <v>27</v>
      </c>
    </row>
    <row r="166" spans="1:15">
      <c r="B166" t="s">
        <v>45</v>
      </c>
      <c r="C166">
        <v>3.6420712084881299</v>
      </c>
      <c r="D166">
        <v>7.3717576422561004</v>
      </c>
      <c r="E166">
        <v>7.3198702116446297</v>
      </c>
      <c r="F166">
        <v>5.6268614718795904</v>
      </c>
      <c r="G166">
        <v>5.6268614718795904</v>
      </c>
      <c r="H166">
        <v>3.33174236632926</v>
      </c>
      <c r="I166">
        <v>3.33174236632926</v>
      </c>
      <c r="J166">
        <v>3.33174236632926</v>
      </c>
      <c r="K166">
        <v>23.914746124180201</v>
      </c>
      <c r="L166">
        <v>10.8285261468423</v>
      </c>
      <c r="M166">
        <v>4.7215980823330002</v>
      </c>
      <c r="N166">
        <v>-7.9936057773011302E-15</v>
      </c>
      <c r="O166">
        <v>-7.9936057773011302E-15</v>
      </c>
    </row>
    <row r="167" spans="1:15">
      <c r="B167" t="s">
        <v>46</v>
      </c>
      <c r="C167">
        <v>0</v>
      </c>
      <c r="D167">
        <v>3.7296864337679798</v>
      </c>
      <c r="E167">
        <v>0</v>
      </c>
      <c r="F167">
        <v>0</v>
      </c>
      <c r="G167">
        <v>0</v>
      </c>
      <c r="H167">
        <v>2.6998952568495702</v>
      </c>
      <c r="I167">
        <v>0</v>
      </c>
      <c r="J167">
        <v>0</v>
      </c>
      <c r="K167">
        <v>20.5830037578509</v>
      </c>
      <c r="L167">
        <v>1.15309200331341</v>
      </c>
      <c r="M167">
        <v>0.60352032432820202</v>
      </c>
      <c r="N167">
        <v>0</v>
      </c>
      <c r="O167">
        <v>0</v>
      </c>
    </row>
    <row r="168" spans="1:15">
      <c r="B168" t="s">
        <v>47</v>
      </c>
      <c r="C168">
        <v>0</v>
      </c>
      <c r="D168">
        <v>0</v>
      </c>
      <c r="E168">
        <v>5.1887430611466903E-2</v>
      </c>
      <c r="F168">
        <v>1.69300873976504</v>
      </c>
      <c r="G168">
        <v>0</v>
      </c>
      <c r="H168">
        <v>4.9950143623998997</v>
      </c>
      <c r="I168">
        <v>0</v>
      </c>
      <c r="J168">
        <v>0</v>
      </c>
      <c r="K168">
        <v>0</v>
      </c>
      <c r="L168">
        <v>14.2393119806513</v>
      </c>
      <c r="M168">
        <v>6.71044838883748</v>
      </c>
      <c r="N168">
        <v>4.7215980823330099</v>
      </c>
      <c r="O168">
        <v>0</v>
      </c>
    </row>
    <row r="169" spans="1:15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2" spans="1:15">
      <c r="A172" t="s">
        <v>123</v>
      </c>
      <c r="B172" t="s">
        <v>124</v>
      </c>
      <c r="C172">
        <v>97.618694471744107</v>
      </c>
    </row>
    <row r="173" spans="1:15">
      <c r="B173" t="s">
        <v>125</v>
      </c>
      <c r="C173">
        <v>20.632101368915102</v>
      </c>
    </row>
    <row r="174" spans="1:15">
      <c r="B174" t="s">
        <v>126</v>
      </c>
      <c r="C174">
        <v>36.916435230232501</v>
      </c>
    </row>
    <row r="175" spans="1:15">
      <c r="B175" t="s">
        <v>127</v>
      </c>
      <c r="C175">
        <v>66.431404914075799</v>
      </c>
    </row>
    <row r="176" spans="1:15">
      <c r="B176" t="s">
        <v>128</v>
      </c>
      <c r="C176">
        <v>50598.385268558901</v>
      </c>
    </row>
    <row r="177" spans="2:24">
      <c r="B177" t="s">
        <v>129</v>
      </c>
      <c r="C177">
        <v>27080.717888202998</v>
      </c>
    </row>
    <row r="178" spans="2:24">
      <c r="B178" t="s">
        <v>130</v>
      </c>
      <c r="C178">
        <v>0.53520913255369396</v>
      </c>
    </row>
    <row r="179" spans="2:24">
      <c r="B179" t="s">
        <v>44</v>
      </c>
      <c r="C179">
        <v>55</v>
      </c>
      <c r="D179">
        <v>38</v>
      </c>
      <c r="E179">
        <v>38</v>
      </c>
      <c r="F179">
        <v>23</v>
      </c>
      <c r="G179">
        <v>54</v>
      </c>
      <c r="H179">
        <v>53</v>
      </c>
      <c r="I179">
        <v>52</v>
      </c>
      <c r="J179">
        <v>51</v>
      </c>
      <c r="K179">
        <v>50</v>
      </c>
      <c r="L179">
        <v>13</v>
      </c>
      <c r="M179">
        <v>49</v>
      </c>
      <c r="N179">
        <v>48</v>
      </c>
      <c r="O179">
        <v>47</v>
      </c>
      <c r="P179">
        <v>46</v>
      </c>
      <c r="Q179">
        <v>17</v>
      </c>
      <c r="R179">
        <v>44</v>
      </c>
      <c r="S179">
        <v>56</v>
      </c>
      <c r="T179">
        <v>57</v>
      </c>
      <c r="U179">
        <v>74</v>
      </c>
      <c r="V179">
        <v>4</v>
      </c>
      <c r="W179">
        <v>45</v>
      </c>
    </row>
    <row r="180" spans="2:24">
      <c r="B180" t="s">
        <v>45</v>
      </c>
      <c r="C180">
        <v>0</v>
      </c>
      <c r="D180">
        <v>1.7959678052521699</v>
      </c>
      <c r="E180">
        <v>1.7959678052521699</v>
      </c>
      <c r="F180">
        <v>4.0951823494393604</v>
      </c>
      <c r="G180">
        <v>10.4326196481534</v>
      </c>
      <c r="H180">
        <v>16.921977120162602</v>
      </c>
      <c r="I180">
        <v>20.840963175213101</v>
      </c>
      <c r="J180">
        <v>25.289267849311099</v>
      </c>
      <c r="K180">
        <v>26.541024691914298</v>
      </c>
      <c r="L180">
        <v>31.145678284993298</v>
      </c>
      <c r="M180">
        <v>31.378422478448801</v>
      </c>
      <c r="N180">
        <v>30.707781739394999</v>
      </c>
      <c r="O180">
        <v>31.949293442945599</v>
      </c>
      <c r="P180">
        <v>31.853100217356801</v>
      </c>
      <c r="Q180">
        <v>30.965464266959199</v>
      </c>
      <c r="R180">
        <v>28.334326952790899</v>
      </c>
      <c r="S180">
        <v>28.334326952790899</v>
      </c>
      <c r="T180">
        <v>28.334326952790899</v>
      </c>
      <c r="U180">
        <v>27.877339164617698</v>
      </c>
      <c r="V180">
        <v>25.2250068596605</v>
      </c>
      <c r="W180">
        <v>25.2250068596605</v>
      </c>
    </row>
    <row r="181" spans="2:24">
      <c r="B181" t="s">
        <v>46</v>
      </c>
      <c r="C181">
        <v>0</v>
      </c>
      <c r="D181">
        <v>0.89798390262608296</v>
      </c>
      <c r="E181">
        <v>0.89798390262608296</v>
      </c>
      <c r="F181">
        <v>2.3557179011502001</v>
      </c>
      <c r="G181">
        <v>6.3826383024959199</v>
      </c>
      <c r="H181">
        <v>6.8939805846388902</v>
      </c>
      <c r="I181">
        <v>5.0549862697337504</v>
      </c>
      <c r="J181">
        <v>5.7840864913168302</v>
      </c>
      <c r="K181">
        <v>2.7481404200058299</v>
      </c>
      <c r="L181">
        <v>5.83549104609145</v>
      </c>
      <c r="M181">
        <v>1.4565487490836699</v>
      </c>
      <c r="N181">
        <v>0</v>
      </c>
      <c r="O181">
        <v>1.24151170355059</v>
      </c>
      <c r="P181">
        <v>0.58861540048184002</v>
      </c>
      <c r="Q181">
        <v>3.65068923461329</v>
      </c>
      <c r="R181">
        <v>1.4028124181135999</v>
      </c>
      <c r="S181">
        <v>0</v>
      </c>
      <c r="T181">
        <v>0</v>
      </c>
      <c r="U181">
        <v>1.24039118943604</v>
      </c>
      <c r="V181">
        <v>5.7936901471541997</v>
      </c>
      <c r="W181">
        <v>0</v>
      </c>
    </row>
    <row r="182" spans="2:24">
      <c r="B182" t="s">
        <v>47</v>
      </c>
      <c r="C182">
        <v>0</v>
      </c>
      <c r="D182">
        <v>0</v>
      </c>
      <c r="E182">
        <v>0</v>
      </c>
      <c r="F182">
        <v>5.6503356963010301E-2</v>
      </c>
      <c r="G182">
        <v>4.5201003781885199E-2</v>
      </c>
      <c r="H182">
        <v>0.40462311262965101</v>
      </c>
      <c r="I182">
        <v>1.13600021468325</v>
      </c>
      <c r="J182">
        <v>1.33578181721887</v>
      </c>
      <c r="K182">
        <v>1.4963835774026</v>
      </c>
      <c r="L182">
        <v>1.23083745301243</v>
      </c>
      <c r="M182">
        <v>1.22380455562822</v>
      </c>
      <c r="N182">
        <v>0.67064073905382504</v>
      </c>
      <c r="O182">
        <v>0</v>
      </c>
      <c r="P182">
        <v>0.68480862607059201</v>
      </c>
      <c r="Q182">
        <v>4.5383251850109003</v>
      </c>
      <c r="R182">
        <v>4.03394973228189</v>
      </c>
      <c r="S182">
        <v>0</v>
      </c>
      <c r="T182">
        <v>0</v>
      </c>
      <c r="U182">
        <v>1.69737897760926</v>
      </c>
      <c r="V182">
        <v>8.4460224521114302</v>
      </c>
      <c r="W182">
        <v>0</v>
      </c>
    </row>
    <row r="183" spans="2:24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2:24">
      <c r="B184" t="s">
        <v>49</v>
      </c>
      <c r="C184">
        <v>45</v>
      </c>
      <c r="D184">
        <v>39</v>
      </c>
      <c r="E184">
        <v>40</v>
      </c>
      <c r="F184">
        <v>41</v>
      </c>
      <c r="G184">
        <v>42</v>
      </c>
      <c r="H184">
        <v>33</v>
      </c>
      <c r="I184">
        <v>43</v>
      </c>
      <c r="J184">
        <v>44</v>
      </c>
      <c r="K184">
        <v>17</v>
      </c>
      <c r="L184">
        <v>46</v>
      </c>
      <c r="M184">
        <v>47</v>
      </c>
      <c r="N184">
        <v>48</v>
      </c>
      <c r="O184">
        <v>49</v>
      </c>
      <c r="P184">
        <v>13</v>
      </c>
      <c r="Q184">
        <v>50</v>
      </c>
      <c r="R184">
        <v>51</v>
      </c>
      <c r="S184">
        <v>52</v>
      </c>
      <c r="T184">
        <v>53</v>
      </c>
      <c r="U184">
        <v>54</v>
      </c>
      <c r="V184">
        <v>23</v>
      </c>
      <c r="W184">
        <v>38</v>
      </c>
      <c r="X184">
        <v>55</v>
      </c>
    </row>
    <row r="185" spans="2:24">
      <c r="B185" t="s">
        <v>45</v>
      </c>
      <c r="C185">
        <v>25.2250068596605</v>
      </c>
      <c r="D185">
        <v>22.415296768059299</v>
      </c>
      <c r="E185">
        <v>22.415296768059299</v>
      </c>
      <c r="F185">
        <v>24.9389904790965</v>
      </c>
      <c r="G185">
        <v>20.4341427085674</v>
      </c>
      <c r="H185">
        <v>26.452621079781402</v>
      </c>
      <c r="I185">
        <v>31.928112088378299</v>
      </c>
      <c r="J185">
        <v>36.121592836233297</v>
      </c>
      <c r="K185">
        <v>36.076097254111097</v>
      </c>
      <c r="L185">
        <v>36.177858930834603</v>
      </c>
      <c r="M185">
        <v>36.916435230232501</v>
      </c>
      <c r="N185">
        <v>35.540110816112403</v>
      </c>
      <c r="O185">
        <v>35.066752003335203</v>
      </c>
      <c r="P185">
        <v>30.356655971072801</v>
      </c>
      <c r="Q185">
        <v>28.876322116087401</v>
      </c>
      <c r="R185">
        <v>24.489345657362499</v>
      </c>
      <c r="S185">
        <v>20.376429630737899</v>
      </c>
      <c r="T185">
        <v>12.078133734919801</v>
      </c>
      <c r="U185">
        <v>6.2896423811908297</v>
      </c>
      <c r="V185">
        <v>2.11914687828446</v>
      </c>
      <c r="W185">
        <v>0.89798390262608796</v>
      </c>
      <c r="X185">
        <v>0.89798390262608796</v>
      </c>
    </row>
    <row r="186" spans="2:24">
      <c r="B186" t="s">
        <v>46</v>
      </c>
      <c r="C186">
        <v>0</v>
      </c>
      <c r="D186">
        <v>5.7954273722197298</v>
      </c>
      <c r="E186">
        <v>0</v>
      </c>
      <c r="F186">
        <v>2.52369371103718</v>
      </c>
      <c r="G186">
        <v>0</v>
      </c>
      <c r="H186">
        <v>8.7862057776760292</v>
      </c>
      <c r="I186">
        <v>6.9865742713903298</v>
      </c>
      <c r="J186">
        <v>5.3776749841184497</v>
      </c>
      <c r="K186">
        <v>4.5872331918003297</v>
      </c>
      <c r="L186">
        <v>0.55815596284962798</v>
      </c>
      <c r="M186">
        <v>0.738576299397951</v>
      </c>
      <c r="N186">
        <v>0</v>
      </c>
      <c r="O186">
        <v>1.3689394739619301</v>
      </c>
      <c r="P186">
        <v>1.6869715517417301</v>
      </c>
      <c r="Q186">
        <v>1.6069856554720401</v>
      </c>
      <c r="R186">
        <v>1.58284940024193</v>
      </c>
      <c r="S186">
        <v>1.14693131668963</v>
      </c>
      <c r="T186">
        <v>0.612976076906255</v>
      </c>
      <c r="U186">
        <v>0</v>
      </c>
      <c r="V186">
        <v>0.144483720759885</v>
      </c>
      <c r="W186">
        <v>0</v>
      </c>
      <c r="X186">
        <v>0</v>
      </c>
    </row>
    <row r="187" spans="2:24">
      <c r="B187" t="s">
        <v>47</v>
      </c>
      <c r="C187">
        <v>0</v>
      </c>
      <c r="D187">
        <v>8.6051374638208795</v>
      </c>
      <c r="E187">
        <v>0</v>
      </c>
      <c r="F187">
        <v>0</v>
      </c>
      <c r="G187">
        <v>4.5048477705291203</v>
      </c>
      <c r="H187">
        <v>2.7677274064619701</v>
      </c>
      <c r="I187">
        <v>1.5110832627934501</v>
      </c>
      <c r="J187">
        <v>1.1841942362634299</v>
      </c>
      <c r="K187">
        <v>4.63272877392252</v>
      </c>
      <c r="L187">
        <v>0.456394286126167</v>
      </c>
      <c r="M187">
        <v>0</v>
      </c>
      <c r="N187">
        <v>1.37632441412018</v>
      </c>
      <c r="O187">
        <v>1.84229828673908</v>
      </c>
      <c r="P187">
        <v>6.3970675840041604</v>
      </c>
      <c r="Q187">
        <v>3.08731951045745</v>
      </c>
      <c r="R187">
        <v>5.9698258589668303</v>
      </c>
      <c r="S187">
        <v>5.2598473433141599</v>
      </c>
      <c r="T187">
        <v>8.9112719727244105</v>
      </c>
      <c r="U187">
        <v>5.7884913537289702</v>
      </c>
      <c r="V187">
        <v>4.3149792236662599</v>
      </c>
      <c r="W187">
        <v>1.22116297565837</v>
      </c>
      <c r="X187">
        <v>0</v>
      </c>
    </row>
    <row r="188" spans="2:24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baseColWidth="10" defaultColWidth="8.83203125" defaultRowHeight="14" x14ac:dyDescent="0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24.3817897293833</v>
      </c>
      <c r="C3">
        <v>15.9389477637156</v>
      </c>
      <c r="D3">
        <v>20.802480508834599</v>
      </c>
      <c r="E3">
        <v>26.932573622369901</v>
      </c>
      <c r="F3">
        <v>8930.0240145785701</v>
      </c>
      <c r="G3">
        <v>4019.2154761765801</v>
      </c>
      <c r="H3">
        <v>0.45007891015915302</v>
      </c>
    </row>
    <row r="4" spans="1:8">
      <c r="A4" t="s">
        <v>59</v>
      </c>
      <c r="B4">
        <v>49.628194960866097</v>
      </c>
      <c r="C4">
        <v>14.9148976706627</v>
      </c>
      <c r="D4">
        <v>11.8135414899597</v>
      </c>
      <c r="E4">
        <v>18.417046788250499</v>
      </c>
      <c r="F4">
        <v>3245.0424350428498</v>
      </c>
      <c r="G4">
        <v>918.81512992288003</v>
      </c>
      <c r="H4">
        <v>0.283144257221631</v>
      </c>
    </row>
    <row r="5" spans="1:8">
      <c r="A5" t="s">
        <v>68</v>
      </c>
      <c r="B5">
        <v>39.561789748380903</v>
      </c>
      <c r="C5">
        <v>14.182157666755201</v>
      </c>
      <c r="D5">
        <v>21.339735287369098</v>
      </c>
      <c r="E5">
        <v>23.011916221728299</v>
      </c>
      <c r="F5">
        <v>6964.40664641897</v>
      </c>
      <c r="G5">
        <v>2594.44072234538</v>
      </c>
      <c r="H5">
        <v>0.37252860926485698</v>
      </c>
    </row>
    <row r="6" spans="1:8">
      <c r="A6" t="s">
        <v>77</v>
      </c>
      <c r="B6">
        <v>36.431719990195198</v>
      </c>
      <c r="C6">
        <v>14.093910272062599</v>
      </c>
      <c r="D6">
        <v>16.166665769925501</v>
      </c>
      <c r="E6">
        <v>17.923554180501998</v>
      </c>
      <c r="F6">
        <v>4083.9093642241301</v>
      </c>
      <c r="G6">
        <v>2082.2125197198402</v>
      </c>
      <c r="H6">
        <v>0.50985767166148199</v>
      </c>
    </row>
    <row r="7" spans="1:8">
      <c r="A7" t="s">
        <v>86</v>
      </c>
      <c r="B7">
        <v>33.803463802842998</v>
      </c>
      <c r="C7">
        <v>15.2305581846884</v>
      </c>
      <c r="D7">
        <v>13.159503173269099</v>
      </c>
      <c r="E7">
        <v>16.7716624801966</v>
      </c>
      <c r="F7">
        <v>3361.4869310579202</v>
      </c>
      <c r="G7">
        <v>1745.9609697727401</v>
      </c>
      <c r="H7">
        <v>0.51940138563122595</v>
      </c>
    </row>
    <row r="8" spans="1:8">
      <c r="A8" t="s">
        <v>95</v>
      </c>
      <c r="B8">
        <v>36.835154757727302</v>
      </c>
      <c r="C8">
        <v>12.530072560220001</v>
      </c>
      <c r="D8">
        <v>19.784399296656101</v>
      </c>
      <c r="E8">
        <v>41.012215015827898</v>
      </c>
      <c r="F8">
        <v>10166.926410566</v>
      </c>
      <c r="G8">
        <v>5511.8377674578296</v>
      </c>
      <c r="H8">
        <v>0.54213412636976099</v>
      </c>
    </row>
    <row r="9" spans="1:8">
      <c r="A9" t="s">
        <v>104</v>
      </c>
      <c r="B9">
        <v>12.2759325521713</v>
      </c>
      <c r="C9">
        <v>19.278673488141401</v>
      </c>
      <c r="D9">
        <v>16.277546738936501</v>
      </c>
      <c r="E9">
        <v>7.9764341319890404</v>
      </c>
      <c r="F9">
        <v>2503.0808766791201</v>
      </c>
      <c r="G9">
        <v>1409.4161526458499</v>
      </c>
      <c r="H9">
        <v>0.56307255821304003</v>
      </c>
    </row>
    <row r="10" spans="1:8">
      <c r="A10" t="s">
        <v>113</v>
      </c>
      <c r="B10">
        <v>12.370322071305999</v>
      </c>
      <c r="C10">
        <v>28.770047394039501</v>
      </c>
      <c r="D10">
        <v>34.546696281278003</v>
      </c>
      <c r="E10">
        <v>16.418040772748899</v>
      </c>
      <c r="F10">
        <v>16318.0563708999</v>
      </c>
      <c r="G10">
        <v>9257.8103764133593</v>
      </c>
      <c r="H10">
        <v>0.567335359431832</v>
      </c>
    </row>
    <row r="11" spans="1:8">
      <c r="A11" t="s">
        <v>122</v>
      </c>
      <c r="B11">
        <v>28.830345083023001</v>
      </c>
      <c r="C11">
        <v>12.3766484944595</v>
      </c>
      <c r="D11">
        <v>32.844848248785198</v>
      </c>
      <c r="E11">
        <v>32.585682392487797</v>
      </c>
      <c r="F11">
        <v>13246.377778767999</v>
      </c>
      <c r="G11">
        <v>3390.23441373982</v>
      </c>
      <c r="H11">
        <v>0.25593671495417197</v>
      </c>
    </row>
    <row r="12" spans="1:8">
      <c r="A12" t="s">
        <v>131</v>
      </c>
      <c r="B12">
        <v>97.618694471744107</v>
      </c>
      <c r="C12">
        <v>20.632101368915102</v>
      </c>
      <c r="D12">
        <v>36.916435230232501</v>
      </c>
      <c r="E12">
        <v>66.431404914075799</v>
      </c>
      <c r="F12">
        <v>50598.385268558901</v>
      </c>
      <c r="G12">
        <v>27080.717888202998</v>
      </c>
      <c r="H12">
        <v>0.53520913255369396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2015-05-09T19:41:55Z</dcterms:created>
  <dcterms:modified xsi:type="dcterms:W3CDTF">2015-05-10T19:17:05Z</dcterms:modified>
</cp:coreProperties>
</file>