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<sst xmlns="http://schemas.openxmlformats.org/spreadsheetml/2006/main" count="236" uniqueCount="132">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</sst>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Main!$B$2:$B$838</c:f>
              <c:numCache>
                <c:formatCode>General</c:formatCode>
                <c:ptCount val="837"/>
                <c:pt idx="0">
                  <c:v>2.32631403043157E7</c:v>
                </c:pt>
                <c:pt idx="1">
                  <c:v>2.02699331166082E7</c:v>
                </c:pt>
                <c:pt idx="2">
                  <c:v>2.0276328083876E7</c:v>
                </c:pt>
                <c:pt idx="3">
                  <c:v>2.02713885453797E7</c:v>
                </c:pt>
                <c:pt idx="4">
                  <c:v>2.02726582710017E7</c:v>
                </c:pt>
                <c:pt idx="5">
                  <c:v>2.02722564571147E7</c:v>
                </c:pt>
                <c:pt idx="6">
                  <c:v>2.02724085846538E7</c:v>
                </c:pt>
                <c:pt idx="7">
                  <c:v>2.0275288862019E7</c:v>
                </c:pt>
                <c:pt idx="8">
                  <c:v>2.02741521094911E7</c:v>
                </c:pt>
                <c:pt idx="9">
                  <c:v>2.02808864308403E7</c:v>
                </c:pt>
                <c:pt idx="10">
                  <c:v>2.02757453136939E7</c:v>
                </c:pt>
                <c:pt idx="11">
                  <c:v>2.0270117327024E7</c:v>
                </c:pt>
                <c:pt idx="12">
                  <c:v>2.02537520302751E7</c:v>
                </c:pt>
                <c:pt idx="13">
                  <c:v>2.0237576541004E7</c:v>
                </c:pt>
                <c:pt idx="14">
                  <c:v>2.02214068144544E7</c:v>
                </c:pt>
                <c:pt idx="15">
                  <c:v>2.02052431840347E7</c:v>
                </c:pt>
                <c:pt idx="16">
                  <c:v>2.01890863727429E7</c:v>
                </c:pt>
                <c:pt idx="17">
                  <c:v>2.0172938238304E7</c:v>
                </c:pt>
                <c:pt idx="18">
                  <c:v>2.01568065883276E7</c:v>
                </c:pt>
                <c:pt idx="19">
                  <c:v>2.01412466688755E7</c:v>
                </c:pt>
                <c:pt idx="20">
                  <c:v>2.01251375074049E7</c:v>
                </c:pt>
                <c:pt idx="21">
                  <c:v>2.01090779283069E7</c:v>
                </c:pt>
                <c:pt idx="22">
                  <c:v>2.00929622780922E7</c:v>
                </c:pt>
                <c:pt idx="23">
                  <c:v>2.00769209565452E7</c:v>
                </c:pt>
                <c:pt idx="24">
                  <c:v>2.00608274767903E7</c:v>
                </c:pt>
                <c:pt idx="25">
                  <c:v>2.00447458563587E7</c:v>
                </c:pt>
                <c:pt idx="26">
                  <c:v>2.00300847070108E7</c:v>
                </c:pt>
                <c:pt idx="27">
                  <c:v>2.001439038875E7</c:v>
                </c:pt>
                <c:pt idx="28">
                  <c:v>1.99983327378838E7</c:v>
                </c:pt>
                <c:pt idx="29">
                  <c:v>1.99824456627924E7</c:v>
                </c:pt>
                <c:pt idx="30">
                  <c:v>1.99664923103796E7</c:v>
                </c:pt>
                <c:pt idx="31">
                  <c:v>1.99505668896336E7</c:v>
                </c:pt>
                <c:pt idx="32">
                  <c:v>1.99345791013388E7</c:v>
                </c:pt>
                <c:pt idx="33">
                  <c:v>1.99186327335051E7</c:v>
                </c:pt>
                <c:pt idx="34">
                  <c:v>1.99026933522149E7</c:v>
                </c:pt>
                <c:pt idx="35">
                  <c:v>1.98867958985199E7</c:v>
                </c:pt>
                <c:pt idx="36">
                  <c:v>1.98709315632285E7</c:v>
                </c:pt>
                <c:pt idx="37">
                  <c:v>1.9855187014111E7</c:v>
                </c:pt>
                <c:pt idx="38">
                  <c:v>1.98397335798904E7</c:v>
                </c:pt>
                <c:pt idx="39">
                  <c:v>1.98238177399599E7</c:v>
                </c:pt>
                <c:pt idx="40">
                  <c:v>1.98080179294887E7</c:v>
                </c:pt>
                <c:pt idx="41">
                  <c:v>1.97923457638605E7</c:v>
                </c:pt>
                <c:pt idx="42">
                  <c:v>1.97764248825363E7</c:v>
                </c:pt>
                <c:pt idx="43">
                  <c:v>1.97606649623941E7</c:v>
                </c:pt>
                <c:pt idx="44">
                  <c:v>1.97449489272006E7</c:v>
                </c:pt>
                <c:pt idx="45">
                  <c:v>1.97294635457728E7</c:v>
                </c:pt>
                <c:pt idx="46">
                  <c:v>1.97148751640778E7</c:v>
                </c:pt>
                <c:pt idx="47">
                  <c:v>1.9699005616714E7</c:v>
                </c:pt>
                <c:pt idx="48">
                  <c:v>1.96834002257756E7</c:v>
                </c:pt>
                <c:pt idx="49">
                  <c:v>1.9668046406397E7</c:v>
                </c:pt>
                <c:pt idx="50">
                  <c:v>1.96527226469366E7</c:v>
                </c:pt>
                <c:pt idx="51">
                  <c:v>1.96368884424539E7</c:v>
                </c:pt>
                <c:pt idx="52">
                  <c:v>1.9621288740917E7</c:v>
                </c:pt>
                <c:pt idx="53">
                  <c:v>1.96055843530538E7</c:v>
                </c:pt>
                <c:pt idx="54">
                  <c:v>1.95905230805299E7</c:v>
                </c:pt>
                <c:pt idx="55">
                  <c:v>1.95753171626939E7</c:v>
                </c:pt>
                <c:pt idx="56">
                  <c:v>1.9560194916191E7</c:v>
                </c:pt>
                <c:pt idx="57">
                  <c:v>1.95444741254888E7</c:v>
                </c:pt>
                <c:pt idx="58">
                  <c:v>1.95288686230781E7</c:v>
                </c:pt>
                <c:pt idx="59">
                  <c:v>1.9513309069318E7</c:v>
                </c:pt>
                <c:pt idx="60">
                  <c:v>1.94985743811838E7</c:v>
                </c:pt>
                <c:pt idx="61">
                  <c:v>1.94834975660004E7</c:v>
                </c:pt>
                <c:pt idx="62">
                  <c:v>1.94679581523728E7</c:v>
                </c:pt>
                <c:pt idx="63">
                  <c:v>1.94524220089343E7</c:v>
                </c:pt>
                <c:pt idx="64">
                  <c:v>1.9436859208781E7</c:v>
                </c:pt>
                <c:pt idx="65">
                  <c:v>1.94234627266814E7</c:v>
                </c:pt>
                <c:pt idx="66">
                  <c:v>1.9409111021013E7</c:v>
                </c:pt>
                <c:pt idx="67">
                  <c:v>1.93939653291913E7</c:v>
                </c:pt>
                <c:pt idx="68">
                  <c:v>1.93783331295317E7</c:v>
                </c:pt>
                <c:pt idx="69">
                  <c:v>1.9363430980963E7</c:v>
                </c:pt>
                <c:pt idx="70">
                  <c:v>1.93479448037186E7</c:v>
                </c:pt>
                <c:pt idx="71">
                  <c:v>1.93377300214977E7</c:v>
                </c:pt>
                <c:pt idx="72">
                  <c:v>1.93261547575099E7</c:v>
                </c:pt>
                <c:pt idx="73">
                  <c:v>1.93108258184328E7</c:v>
                </c:pt>
                <c:pt idx="74">
                  <c:v>1.92953089925257E7</c:v>
                </c:pt>
                <c:pt idx="75">
                  <c:v>1.9280871052001E7</c:v>
                </c:pt>
                <c:pt idx="76">
                  <c:v>1.92658468554522E7</c:v>
                </c:pt>
                <c:pt idx="77">
                  <c:v>1.9250515033055E7</c:v>
                </c:pt>
                <c:pt idx="78">
                  <c:v>1.923563499107E7</c:v>
                </c:pt>
                <c:pt idx="79">
                  <c:v>1.92219427749007E7</c:v>
                </c:pt>
                <c:pt idx="80">
                  <c:v>1.92080518779223E7</c:v>
                </c:pt>
                <c:pt idx="81">
                  <c:v>1.91927626332446E7</c:v>
                </c:pt>
                <c:pt idx="82">
                  <c:v>1.917749434378E7</c:v>
                </c:pt>
                <c:pt idx="83">
                  <c:v>1.91630811690753E7</c:v>
                </c:pt>
                <c:pt idx="84">
                  <c:v>1.91480210386425E7</c:v>
                </c:pt>
                <c:pt idx="85">
                  <c:v>1.9134895493874E7</c:v>
                </c:pt>
                <c:pt idx="86">
                  <c:v>1.91200730237703E7</c:v>
                </c:pt>
                <c:pt idx="87">
                  <c:v>1.91053445666224E7</c:v>
                </c:pt>
                <c:pt idx="88">
                  <c:v>1.90902711489413E7</c:v>
                </c:pt>
                <c:pt idx="89">
                  <c:v>1.90772348892395E7</c:v>
                </c:pt>
                <c:pt idx="90">
                  <c:v>1.90645295030017E7</c:v>
                </c:pt>
                <c:pt idx="91">
                  <c:v>1.90496459603738E7</c:v>
                </c:pt>
                <c:pt idx="92">
                  <c:v>1.90347795841153E7</c:v>
                </c:pt>
                <c:pt idx="93">
                  <c:v>1.90207916032305E7</c:v>
                </c:pt>
                <c:pt idx="94">
                  <c:v>1.90062063599455E7</c:v>
                </c:pt>
                <c:pt idx="95">
                  <c:v>1.89935215614838E7</c:v>
                </c:pt>
                <c:pt idx="96">
                  <c:v>1.89788370941911E7</c:v>
                </c:pt>
                <c:pt idx="97">
                  <c:v>1.89649688459376E7</c:v>
                </c:pt>
                <c:pt idx="98">
                  <c:v>1.89502367657244E7</c:v>
                </c:pt>
                <c:pt idx="99">
                  <c:v>1.89381251096159E7</c:v>
                </c:pt>
                <c:pt idx="100">
                  <c:v>1.89246505742319E7</c:v>
                </c:pt>
                <c:pt idx="101">
                  <c:v>1.8910192737531E7</c:v>
                </c:pt>
                <c:pt idx="102">
                  <c:v>1.88957013894728E7</c:v>
                </c:pt>
                <c:pt idx="103">
                  <c:v>1.88819854668596E7</c:v>
                </c:pt>
                <c:pt idx="104">
                  <c:v>1.88715712129383E7</c:v>
                </c:pt>
                <c:pt idx="105">
                  <c:v>1.88623743676411E7</c:v>
                </c:pt>
                <c:pt idx="106">
                  <c:v>1.88477056822773E7</c:v>
                </c:pt>
                <c:pt idx="107">
                  <c:v>1.88335086603077E7</c:v>
                </c:pt>
                <c:pt idx="108">
                  <c:v>1.88194313957887E7</c:v>
                </c:pt>
                <c:pt idx="109">
                  <c:v>1.88056529175454E7</c:v>
                </c:pt>
                <c:pt idx="110">
                  <c:v>1.8795086393403E7</c:v>
                </c:pt>
                <c:pt idx="111">
                  <c:v>1.87861431747431E7</c:v>
                </c:pt>
                <c:pt idx="112">
                  <c:v>1.87718489721599E7</c:v>
                </c:pt>
                <c:pt idx="113">
                  <c:v>1.87578188952469E7</c:v>
                </c:pt>
                <c:pt idx="114">
                  <c:v>1.87444083141465E7</c:v>
                </c:pt>
                <c:pt idx="115">
                  <c:v>1.87310758463901E7</c:v>
                </c:pt>
                <c:pt idx="116">
                  <c:v>1.87206853872331E7</c:v>
                </c:pt>
                <c:pt idx="117">
                  <c:v>1.87070452172503E7</c:v>
                </c:pt>
                <c:pt idx="118">
                  <c:v>1.86945370979222E7</c:v>
                </c:pt>
                <c:pt idx="119">
                  <c:v>1.86810824331105E7</c:v>
                </c:pt>
                <c:pt idx="120">
                  <c:v>1.86702771270267E7</c:v>
                </c:pt>
                <c:pt idx="121">
                  <c:v>1.86572105592268E7</c:v>
                </c:pt>
                <c:pt idx="122">
                  <c:v>1.8645751193658E7</c:v>
                </c:pt>
                <c:pt idx="123">
                  <c:v>1.86323768404846E7</c:v>
                </c:pt>
                <c:pt idx="124">
                  <c:v>1.86217689577131E7</c:v>
                </c:pt>
                <c:pt idx="125">
                  <c:v>1.86094893687325E7</c:v>
                </c:pt>
                <c:pt idx="126">
                  <c:v>1.85989553773921E7</c:v>
                </c:pt>
                <c:pt idx="127">
                  <c:v>1.85858346147705E7</c:v>
                </c:pt>
                <c:pt idx="128">
                  <c:v>1.8574999539638E7</c:v>
                </c:pt>
                <c:pt idx="129">
                  <c:v>1.85639680193262E7</c:v>
                </c:pt>
                <c:pt idx="130">
                  <c:v>1.85539394036282E7</c:v>
                </c:pt>
                <c:pt idx="131">
                  <c:v>1.85412352737404E7</c:v>
                </c:pt>
                <c:pt idx="132">
                  <c:v>1.85303694230382E7</c:v>
                </c:pt>
                <c:pt idx="133">
                  <c:v>1.8521046394477E7</c:v>
                </c:pt>
                <c:pt idx="134">
                  <c:v>1.8511110419118E7</c:v>
                </c:pt>
                <c:pt idx="135">
                  <c:v>1.84990361643731E7</c:v>
                </c:pt>
                <c:pt idx="136">
                  <c:v>1.8488303211628E7</c:v>
                </c:pt>
                <c:pt idx="137">
                  <c:v>1.84810814785656E7</c:v>
                </c:pt>
                <c:pt idx="138">
                  <c:v>1.84710312792456E7</c:v>
                </c:pt>
                <c:pt idx="139">
                  <c:v>1.84599193500424E7</c:v>
                </c:pt>
                <c:pt idx="140">
                  <c:v>1.84494355765212E7</c:v>
                </c:pt>
                <c:pt idx="141">
                  <c:v>1.84418977250088E7</c:v>
                </c:pt>
                <c:pt idx="142">
                  <c:v>1.84325321728878E7</c:v>
                </c:pt>
                <c:pt idx="143">
                  <c:v>1.84230761159212E7</c:v>
                </c:pt>
                <c:pt idx="144">
                  <c:v>1.84131168924961E7</c:v>
                </c:pt>
                <c:pt idx="145">
                  <c:v>1.84047558455822E7</c:v>
                </c:pt>
                <c:pt idx="146">
                  <c:v>1.83963513386877E7</c:v>
                </c:pt>
                <c:pt idx="147">
                  <c:v>1.83896977231037E7</c:v>
                </c:pt>
                <c:pt idx="148">
                  <c:v>1.83803789135262E7</c:v>
                </c:pt>
                <c:pt idx="149">
                  <c:v>1.83714082487977E7</c:v>
                </c:pt>
                <c:pt idx="150">
                  <c:v>1.8364018823037E7</c:v>
                </c:pt>
                <c:pt idx="151">
                  <c:v>1.83584355727281E7</c:v>
                </c:pt>
                <c:pt idx="152">
                  <c:v>1.83511905874208E7</c:v>
                </c:pt>
                <c:pt idx="153">
                  <c:v>1.83420248491452E7</c:v>
                </c:pt>
                <c:pt idx="154">
                  <c:v>1.83402591086088E7</c:v>
                </c:pt>
                <c:pt idx="155">
                  <c:v>1.83403474615391E7</c:v>
                </c:pt>
                <c:pt idx="156">
                  <c:v>1.83343970130349E7</c:v>
                </c:pt>
                <c:pt idx="157">
                  <c:v>1.83276499653327E7</c:v>
                </c:pt>
                <c:pt idx="158">
                  <c:v>1.83187081231626E7</c:v>
                </c:pt>
                <c:pt idx="159">
                  <c:v>1.83139433168943E7</c:v>
                </c:pt>
                <c:pt idx="160">
                  <c:v>1.83094030782208E7</c:v>
                </c:pt>
                <c:pt idx="161">
                  <c:v>1.8306760967127E7</c:v>
                </c:pt>
                <c:pt idx="162">
                  <c:v>1.83060197791828E7</c:v>
                </c:pt>
                <c:pt idx="163">
                  <c:v>1.8302670378161E7</c:v>
                </c:pt>
                <c:pt idx="164">
                  <c:v>1.8302440221944E7</c:v>
                </c:pt>
                <c:pt idx="165">
                  <c:v>1.82943124817663E7</c:v>
                </c:pt>
                <c:pt idx="166">
                  <c:v>1.82875323113416E7</c:v>
                </c:pt>
                <c:pt idx="167">
                  <c:v>1.82818974044055E7</c:v>
                </c:pt>
                <c:pt idx="168">
                  <c:v>1.82808054104068E7</c:v>
                </c:pt>
                <c:pt idx="169">
                  <c:v>1.82805523811253E7</c:v>
                </c:pt>
                <c:pt idx="170">
                  <c:v>1.8279023457437E7</c:v>
                </c:pt>
                <c:pt idx="171">
                  <c:v>1.82786016990785E7</c:v>
                </c:pt>
                <c:pt idx="172">
                  <c:v>1.82752961953497E7</c:v>
                </c:pt>
                <c:pt idx="173">
                  <c:v>1.82749849063024E7</c:v>
                </c:pt>
                <c:pt idx="174">
                  <c:v>1.82720823701836E7</c:v>
                </c:pt>
                <c:pt idx="175">
                  <c:v>1.82710661459194E7</c:v>
                </c:pt>
                <c:pt idx="176">
                  <c:v>1.82615817961396E7</c:v>
                </c:pt>
                <c:pt idx="177">
                  <c:v>1.82522270690316E7</c:v>
                </c:pt>
                <c:pt idx="178">
                  <c:v>1.82429970961842E7</c:v>
                </c:pt>
                <c:pt idx="179">
                  <c:v>1.82339675772152E7</c:v>
                </c:pt>
                <c:pt idx="180">
                  <c:v>1.82250167994821E7</c:v>
                </c:pt>
                <c:pt idx="181">
                  <c:v>1.82161009708507E7</c:v>
                </c:pt>
                <c:pt idx="182">
                  <c:v>1.82095204203823E7</c:v>
                </c:pt>
                <c:pt idx="183">
                  <c:v>1.82012281243403E7</c:v>
                </c:pt>
                <c:pt idx="184">
                  <c:v>1.81931836416272E7</c:v>
                </c:pt>
                <c:pt idx="185">
                  <c:v>1.81850569448988E7</c:v>
                </c:pt>
                <c:pt idx="186">
                  <c:v>1.81769466422143E7</c:v>
                </c:pt>
                <c:pt idx="187">
                  <c:v>1.81721192321416E7</c:v>
                </c:pt>
                <c:pt idx="188">
                  <c:v>1.81657861316548E7</c:v>
                </c:pt>
                <c:pt idx="189">
                  <c:v>1.81578999341256E7</c:v>
                </c:pt>
                <c:pt idx="190">
                  <c:v>1.81503891491871E7</c:v>
                </c:pt>
                <c:pt idx="191">
                  <c:v>1.8144013458808E7</c:v>
                </c:pt>
                <c:pt idx="192">
                  <c:v>1.81394609988209E7</c:v>
                </c:pt>
                <c:pt idx="193">
                  <c:v>1.81334783837285E7</c:v>
                </c:pt>
                <c:pt idx="194">
                  <c:v>1.81257401724819E7</c:v>
                </c:pt>
                <c:pt idx="195">
                  <c:v>1.81187461259025E7</c:v>
                </c:pt>
                <c:pt idx="196">
                  <c:v>1.81112082820873E7</c:v>
                </c:pt>
                <c:pt idx="197">
                  <c:v>1.81040224049381E7</c:v>
                </c:pt>
                <c:pt idx="198">
                  <c:v>1.80965204995581E7</c:v>
                </c:pt>
                <c:pt idx="199">
                  <c:v>1.80904890170265E7</c:v>
                </c:pt>
                <c:pt idx="200">
                  <c:v>1.80839568771325E7</c:v>
                </c:pt>
                <c:pt idx="201">
                  <c:v>1.80765320700174E7</c:v>
                </c:pt>
                <c:pt idx="202">
                  <c:v>1.8070151888114E7</c:v>
                </c:pt>
                <c:pt idx="203">
                  <c:v>1.80637280755636E7</c:v>
                </c:pt>
                <c:pt idx="204">
                  <c:v>1.80586921273543E7</c:v>
                </c:pt>
                <c:pt idx="205">
                  <c:v>1.8055507462373E7</c:v>
                </c:pt>
                <c:pt idx="206">
                  <c:v>1.80505070483416E7</c:v>
                </c:pt>
                <c:pt idx="207">
                  <c:v>1.80435936494713E7</c:v>
                </c:pt>
                <c:pt idx="208">
                  <c:v>1.80367782147305E7</c:v>
                </c:pt>
                <c:pt idx="209">
                  <c:v>1.80302158139063E7</c:v>
                </c:pt>
                <c:pt idx="210">
                  <c:v>1.80239686721146E7</c:v>
                </c:pt>
                <c:pt idx="211">
                  <c:v>1.80204086243893E7</c:v>
                </c:pt>
                <c:pt idx="212">
                  <c:v>1.80158181173582E7</c:v>
                </c:pt>
                <c:pt idx="213">
                  <c:v>1.80105789676135E7</c:v>
                </c:pt>
                <c:pt idx="214">
                  <c:v>1.80041026181465E7</c:v>
                </c:pt>
                <c:pt idx="215">
                  <c:v>1.79986529619049E7</c:v>
                </c:pt>
                <c:pt idx="216">
                  <c:v>1.7993008003671E7</c:v>
                </c:pt>
                <c:pt idx="217">
                  <c:v>1.79885691181618E7</c:v>
                </c:pt>
                <c:pt idx="218">
                  <c:v>1.79860058383766E7</c:v>
                </c:pt>
                <c:pt idx="219">
                  <c:v>1.79825208250463E7</c:v>
                </c:pt>
                <c:pt idx="220">
                  <c:v>1.79763403905351E7</c:v>
                </c:pt>
                <c:pt idx="221">
                  <c:v>1.79709284125885E7</c:v>
                </c:pt>
                <c:pt idx="222">
                  <c:v>1.79654061878459E7</c:v>
                </c:pt>
                <c:pt idx="223">
                  <c:v>1.79626853925748E7</c:v>
                </c:pt>
                <c:pt idx="224">
                  <c:v>1.79581970675813E7</c:v>
                </c:pt>
                <c:pt idx="225">
                  <c:v>1.79533234208094E7</c:v>
                </c:pt>
                <c:pt idx="226">
                  <c:v>1.79483016168193E7</c:v>
                </c:pt>
                <c:pt idx="227">
                  <c:v>1.79425572083628E7</c:v>
                </c:pt>
                <c:pt idx="228">
                  <c:v>1.79375614785603E7</c:v>
                </c:pt>
                <c:pt idx="229">
                  <c:v>1.79332305129319E7</c:v>
                </c:pt>
                <c:pt idx="230">
                  <c:v>1.79305214883749E7</c:v>
                </c:pt>
                <c:pt idx="231">
                  <c:v>1.7929337303919E7</c:v>
                </c:pt>
                <c:pt idx="232">
                  <c:v>1.79291175032906E7</c:v>
                </c:pt>
                <c:pt idx="233">
                  <c:v>1.7923818396658E7</c:v>
                </c:pt>
                <c:pt idx="234">
                  <c:v>1.79192097068556E7</c:v>
                </c:pt>
                <c:pt idx="235">
                  <c:v>1.79151574623521E7</c:v>
                </c:pt>
                <c:pt idx="236">
                  <c:v>1.79128810488951E7</c:v>
                </c:pt>
                <c:pt idx="237">
                  <c:v>1.7908600960645E7</c:v>
                </c:pt>
                <c:pt idx="238">
                  <c:v>1.79037188436861E7</c:v>
                </c:pt>
                <c:pt idx="239">
                  <c:v>1.78991690718274E7</c:v>
                </c:pt>
                <c:pt idx="240">
                  <c:v>1.78942412441618E7</c:v>
                </c:pt>
                <c:pt idx="241">
                  <c:v>1.78898122883519E7</c:v>
                </c:pt>
                <c:pt idx="242">
                  <c:v>1.78853062627093E7</c:v>
                </c:pt>
                <c:pt idx="243">
                  <c:v>1.78823840863414E7</c:v>
                </c:pt>
                <c:pt idx="244">
                  <c:v>1.78802477773393E7</c:v>
                </c:pt>
                <c:pt idx="245">
                  <c:v>1.78799163127444E7</c:v>
                </c:pt>
                <c:pt idx="246">
                  <c:v>1.7879556760462E7</c:v>
                </c:pt>
                <c:pt idx="247">
                  <c:v>1.78763779722505E7</c:v>
                </c:pt>
                <c:pt idx="248">
                  <c:v>1.78730423305608E7</c:v>
                </c:pt>
                <c:pt idx="249">
                  <c:v>1.78679043259726E7</c:v>
                </c:pt>
                <c:pt idx="250">
                  <c:v>1.78632226685296E7</c:v>
                </c:pt>
                <c:pt idx="251">
                  <c:v>1.78582995138668E7</c:v>
                </c:pt>
                <c:pt idx="252">
                  <c:v>1.78535804440484E7</c:v>
                </c:pt>
                <c:pt idx="253">
                  <c:v>1.78490682343398E7</c:v>
                </c:pt>
                <c:pt idx="254">
                  <c:v>1.78443959252106E7</c:v>
                </c:pt>
                <c:pt idx="255">
                  <c:v>1.78401786158805E7</c:v>
                </c:pt>
                <c:pt idx="256">
                  <c:v>1.78376210064965E7</c:v>
                </c:pt>
                <c:pt idx="257">
                  <c:v>1.78371885075953E7</c:v>
                </c:pt>
                <c:pt idx="258">
                  <c:v>1.78369581546935E7</c:v>
                </c:pt>
                <c:pt idx="259">
                  <c:v>1.78365326765198E7</c:v>
                </c:pt>
                <c:pt idx="260">
                  <c:v>1.78376098648396E7</c:v>
                </c:pt>
                <c:pt idx="261">
                  <c:v>1.78316688877646E7</c:v>
                </c:pt>
                <c:pt idx="262">
                  <c:v>1.78270393846128E7</c:v>
                </c:pt>
                <c:pt idx="263">
                  <c:v>1.78231619778912E7</c:v>
                </c:pt>
                <c:pt idx="264">
                  <c:v>1.78195791694892E7</c:v>
                </c:pt>
                <c:pt idx="265">
                  <c:v>1.78158208053562E7</c:v>
                </c:pt>
                <c:pt idx="266">
                  <c:v>1.78126611318555E7</c:v>
                </c:pt>
                <c:pt idx="267">
                  <c:v>1.78118718719261E7</c:v>
                </c:pt>
                <c:pt idx="268">
                  <c:v>1.78108111331243E7</c:v>
                </c:pt>
                <c:pt idx="269">
                  <c:v>1.78084312857845E7</c:v>
                </c:pt>
                <c:pt idx="270">
                  <c:v>1.78046844387805E7</c:v>
                </c:pt>
                <c:pt idx="271">
                  <c:v>1.78012933831644E7</c:v>
                </c:pt>
                <c:pt idx="272">
                  <c:v>1.77995452591663E7</c:v>
                </c:pt>
                <c:pt idx="273">
                  <c:v>1.77959122782118E7</c:v>
                </c:pt>
                <c:pt idx="274">
                  <c:v>1.77925258564063E7</c:v>
                </c:pt>
                <c:pt idx="275">
                  <c:v>1.77893341763176E7</c:v>
                </c:pt>
                <c:pt idx="276">
                  <c:v>1.77861935035403E7</c:v>
                </c:pt>
                <c:pt idx="277">
                  <c:v>1.77835787086001E7</c:v>
                </c:pt>
                <c:pt idx="278">
                  <c:v>1.7783173029532E7</c:v>
                </c:pt>
                <c:pt idx="279">
                  <c:v>1.77844638214132E7</c:v>
                </c:pt>
                <c:pt idx="280">
                  <c:v>1.7779760169734E7</c:v>
                </c:pt>
                <c:pt idx="281">
                  <c:v>1.77765267713093E7</c:v>
                </c:pt>
                <c:pt idx="282">
                  <c:v>1.77741894748388E7</c:v>
                </c:pt>
                <c:pt idx="283">
                  <c:v>1.77733274837276E7</c:v>
                </c:pt>
                <c:pt idx="284">
                  <c:v>1.77731851551445E7</c:v>
                </c:pt>
                <c:pt idx="285">
                  <c:v>1.77710621297908E7</c:v>
                </c:pt>
                <c:pt idx="286">
                  <c:v>1.77701407189454E7</c:v>
                </c:pt>
                <c:pt idx="287">
                  <c:v>1.7769215124155E7</c:v>
                </c:pt>
                <c:pt idx="288">
                  <c:v>1.77689780986998E7</c:v>
                </c:pt>
                <c:pt idx="289">
                  <c:v>1.77681081644975E7</c:v>
                </c:pt>
                <c:pt idx="290">
                  <c:v>1.7764958032755E7</c:v>
                </c:pt>
                <c:pt idx="291">
                  <c:v>1.77622265913415E7</c:v>
                </c:pt>
                <c:pt idx="292">
                  <c:v>1.77597274388918E7</c:v>
                </c:pt>
                <c:pt idx="293">
                  <c:v>1.77578039727205E7</c:v>
                </c:pt>
                <c:pt idx="294">
                  <c:v>1.77567667859111E7</c:v>
                </c:pt>
                <c:pt idx="295">
                  <c:v>1.77558383971342E7</c:v>
                </c:pt>
                <c:pt idx="296">
                  <c:v>1.77557306413428E7</c:v>
                </c:pt>
                <c:pt idx="297">
                  <c:v>1.7754417175924E7</c:v>
                </c:pt>
                <c:pt idx="298">
                  <c:v>1.77557391586843E7</c:v>
                </c:pt>
                <c:pt idx="299">
                  <c:v>1.77539715295098E7</c:v>
                </c:pt>
                <c:pt idx="300">
                  <c:v>1.77519174993176E7</c:v>
                </c:pt>
                <c:pt idx="301">
                  <c:v>1.77500625622624E7</c:v>
                </c:pt>
                <c:pt idx="302">
                  <c:v>1.774854282682E7</c:v>
                </c:pt>
                <c:pt idx="303">
                  <c:v>1.77470907485714E7</c:v>
                </c:pt>
                <c:pt idx="304">
                  <c:v>1.77464368713075E7</c:v>
                </c:pt>
                <c:pt idx="305">
                  <c:v>1.77475621368425E7</c:v>
                </c:pt>
                <c:pt idx="306">
                  <c:v>1.7746760731798E7</c:v>
                </c:pt>
                <c:pt idx="307">
                  <c:v>1.77454264248627E7</c:v>
                </c:pt>
                <c:pt idx="308">
                  <c:v>1.77432188879638E7</c:v>
                </c:pt>
                <c:pt idx="309">
                  <c:v>1.7742534808927E7</c:v>
                </c:pt>
                <c:pt idx="310">
                  <c:v>1.77411536028155E7</c:v>
                </c:pt>
                <c:pt idx="311">
                  <c:v>1.77397312068791E7</c:v>
                </c:pt>
                <c:pt idx="312">
                  <c:v>1.77390077616549E7</c:v>
                </c:pt>
                <c:pt idx="313">
                  <c:v>1.77386856444392E7</c:v>
                </c:pt>
                <c:pt idx="314">
                  <c:v>1.77393179437983E7</c:v>
                </c:pt>
                <c:pt idx="315">
                  <c:v>1.77378476047002E7</c:v>
                </c:pt>
                <c:pt idx="316">
                  <c:v>1.77408329312565E7</c:v>
                </c:pt>
                <c:pt idx="317">
                  <c:v>1.77374939834051E7</c:v>
                </c:pt>
                <c:pt idx="318">
                  <c:v>1.77359763774321E7</c:v>
                </c:pt>
                <c:pt idx="319">
                  <c:v>1.77340919158676E7</c:v>
                </c:pt>
                <c:pt idx="320">
                  <c:v>1.77335635460975E7</c:v>
                </c:pt>
                <c:pt idx="321">
                  <c:v>1.77339489136076E7</c:v>
                </c:pt>
                <c:pt idx="322">
                  <c:v>1.77329039666186E7</c:v>
                </c:pt>
                <c:pt idx="323">
                  <c:v>1.77336829061941E7</c:v>
                </c:pt>
                <c:pt idx="324">
                  <c:v>1.7732591911875E7</c:v>
                </c:pt>
                <c:pt idx="325">
                  <c:v>1.77310532071159E7</c:v>
                </c:pt>
                <c:pt idx="326">
                  <c:v>1.77300715260151E7</c:v>
                </c:pt>
                <c:pt idx="327">
                  <c:v>1.77304317969027E7</c:v>
                </c:pt>
                <c:pt idx="328">
                  <c:v>1.77300686887577E7</c:v>
                </c:pt>
                <c:pt idx="329">
                  <c:v>1.7729274929481E7</c:v>
                </c:pt>
                <c:pt idx="330">
                  <c:v>1.77283397284395E7</c:v>
                </c:pt>
                <c:pt idx="331">
                  <c:v>1.77284340122302E7</c:v>
                </c:pt>
                <c:pt idx="332">
                  <c:v>1.7728952616648E7</c:v>
                </c:pt>
                <c:pt idx="333">
                  <c:v>1.7726724014622E7</c:v>
                </c:pt>
                <c:pt idx="334">
                  <c:v>1.7726467129883E7</c:v>
                </c:pt>
                <c:pt idx="335">
                  <c:v>1.77263872393252E7</c:v>
                </c:pt>
                <c:pt idx="336">
                  <c:v>1.77254471943351E7</c:v>
                </c:pt>
                <c:pt idx="337">
                  <c:v>1.7725507900081E7</c:v>
                </c:pt>
                <c:pt idx="338">
                  <c:v>1.77254877844105E7</c:v>
                </c:pt>
                <c:pt idx="339">
                  <c:v>1.77253091311915E7</c:v>
                </c:pt>
                <c:pt idx="340">
                  <c:v>1.77251072007279E7</c:v>
                </c:pt>
                <c:pt idx="341">
                  <c:v>1.77259806131161E7</c:v>
                </c:pt>
                <c:pt idx="342">
                  <c:v>1.77258096246833E7</c:v>
                </c:pt>
                <c:pt idx="343">
                  <c:v>1.77238655150153E7</c:v>
                </c:pt>
                <c:pt idx="344">
                  <c:v>1.77227230313505E7</c:v>
                </c:pt>
                <c:pt idx="345">
                  <c:v>1.77215921077209E7</c:v>
                </c:pt>
                <c:pt idx="346">
                  <c:v>1.77211417945335E7</c:v>
                </c:pt>
                <c:pt idx="347">
                  <c:v>1.77212395610967E7</c:v>
                </c:pt>
                <c:pt idx="348">
                  <c:v>1.77211180469151E7</c:v>
                </c:pt>
                <c:pt idx="349">
                  <c:v>1.77219329647078E7</c:v>
                </c:pt>
                <c:pt idx="350">
                  <c:v>1.77214809943835E7</c:v>
                </c:pt>
                <c:pt idx="351">
                  <c:v>1.77201131063431E7</c:v>
                </c:pt>
                <c:pt idx="352">
                  <c:v>1.77202890337603E7</c:v>
                </c:pt>
                <c:pt idx="353">
                  <c:v>1.77200209009128E7</c:v>
                </c:pt>
                <c:pt idx="354">
                  <c:v>1.77197514118992E7</c:v>
                </c:pt>
                <c:pt idx="355">
                  <c:v>1.77196660446604E7</c:v>
                </c:pt>
                <c:pt idx="356">
                  <c:v>1.7719869719159E7</c:v>
                </c:pt>
                <c:pt idx="357">
                  <c:v>1.77200060691853E7</c:v>
                </c:pt>
                <c:pt idx="358">
                  <c:v>1.7719155990937E7</c:v>
                </c:pt>
                <c:pt idx="359">
                  <c:v>1.77189050413656E7</c:v>
                </c:pt>
                <c:pt idx="360">
                  <c:v>1.7718780304961E7</c:v>
                </c:pt>
                <c:pt idx="361">
                  <c:v>1.77188728647893E7</c:v>
                </c:pt>
                <c:pt idx="362">
                  <c:v>1.77186140387972E7</c:v>
                </c:pt>
                <c:pt idx="363">
                  <c:v>1.77182868512604E7</c:v>
                </c:pt>
                <c:pt idx="364">
                  <c:v>1.77183576195415E7</c:v>
                </c:pt>
                <c:pt idx="365">
                  <c:v>1.7718384724513E7</c:v>
                </c:pt>
                <c:pt idx="366">
                  <c:v>1.77182664617037E7</c:v>
                </c:pt>
                <c:pt idx="367">
                  <c:v>1.77180519126712E7</c:v>
                </c:pt>
                <c:pt idx="368">
                  <c:v>1.77175680005394E7</c:v>
                </c:pt>
                <c:pt idx="369">
                  <c:v>1.77171927584226E7</c:v>
                </c:pt>
                <c:pt idx="370">
                  <c:v>1.77171612161279E7</c:v>
                </c:pt>
                <c:pt idx="371">
                  <c:v>1.77171476757135E7</c:v>
                </c:pt>
                <c:pt idx="372">
                  <c:v>1.77172136777763E7</c:v>
                </c:pt>
                <c:pt idx="373">
                  <c:v>1.77169751924154E7</c:v>
                </c:pt>
                <c:pt idx="374">
                  <c:v>1.77169067601731E7</c:v>
                </c:pt>
                <c:pt idx="375">
                  <c:v>1.77170091242828E7</c:v>
                </c:pt>
                <c:pt idx="376">
                  <c:v>1.77166189961995E7</c:v>
                </c:pt>
                <c:pt idx="377">
                  <c:v>1.77163106054479E7</c:v>
                </c:pt>
                <c:pt idx="378">
                  <c:v>1.77161696216036E7</c:v>
                </c:pt>
                <c:pt idx="379">
                  <c:v>1.77157685407024E7</c:v>
                </c:pt>
                <c:pt idx="380">
                  <c:v>1.77154550348442E7</c:v>
                </c:pt>
                <c:pt idx="381">
                  <c:v>1.77152023418591E7</c:v>
                </c:pt>
                <c:pt idx="382">
                  <c:v>1.77150191718698E7</c:v>
                </c:pt>
                <c:pt idx="383">
                  <c:v>1.77149936086358E7</c:v>
                </c:pt>
                <c:pt idx="384">
                  <c:v>1.77149130180413E7</c:v>
                </c:pt>
                <c:pt idx="385">
                  <c:v>1.77148423976729E7</c:v>
                </c:pt>
                <c:pt idx="386">
                  <c:v>1.77149181894319E7</c:v>
                </c:pt>
                <c:pt idx="387">
                  <c:v>1.77144793086445E7</c:v>
                </c:pt>
                <c:pt idx="388">
                  <c:v>1.77142014981166E7</c:v>
                </c:pt>
                <c:pt idx="389">
                  <c:v>1.77139566439807E7</c:v>
                </c:pt>
                <c:pt idx="390">
                  <c:v>1.77137630074939E7</c:v>
                </c:pt>
                <c:pt idx="391">
                  <c:v>1.77137413427001E7</c:v>
                </c:pt>
                <c:pt idx="392">
                  <c:v>1.77137168535131E7</c:v>
                </c:pt>
                <c:pt idx="393">
                  <c:v>1.77136572868365E7</c:v>
                </c:pt>
                <c:pt idx="394">
                  <c:v>1.77135902062278E7</c:v>
                </c:pt>
                <c:pt idx="395">
                  <c:v>1.77135194187988E7</c:v>
                </c:pt>
                <c:pt idx="396">
                  <c:v>1.77136528507095E7</c:v>
                </c:pt>
                <c:pt idx="397">
                  <c:v>1.7713318790194E7</c:v>
                </c:pt>
                <c:pt idx="398">
                  <c:v>1.77130825166151E7</c:v>
                </c:pt>
                <c:pt idx="399">
                  <c:v>1.77129784539826E7</c:v>
                </c:pt>
                <c:pt idx="400">
                  <c:v>1.77128872320496E7</c:v>
                </c:pt>
                <c:pt idx="401">
                  <c:v>1.77128484035857E7</c:v>
                </c:pt>
                <c:pt idx="402">
                  <c:v>1.77127778189088E7</c:v>
                </c:pt>
                <c:pt idx="403">
                  <c:v>1.7712795190761E7</c:v>
                </c:pt>
                <c:pt idx="404">
                  <c:v>1.77127775707694E7</c:v>
                </c:pt>
                <c:pt idx="405">
                  <c:v>1.77129426683056E7</c:v>
                </c:pt>
                <c:pt idx="406">
                  <c:v>1.7712783302332E7</c:v>
                </c:pt>
                <c:pt idx="407">
                  <c:v>1.77126023433106E7</c:v>
                </c:pt>
                <c:pt idx="408">
                  <c:v>1.77125670041401E7</c:v>
                </c:pt>
                <c:pt idx="409">
                  <c:v>1.77125596351066E7</c:v>
                </c:pt>
                <c:pt idx="410">
                  <c:v>1.77125642498586E7</c:v>
                </c:pt>
                <c:pt idx="411">
                  <c:v>1.77125551350352E7</c:v>
                </c:pt>
                <c:pt idx="412">
                  <c:v>1.77126026535668E7</c:v>
                </c:pt>
                <c:pt idx="413">
                  <c:v>1.77125772267006E7</c:v>
                </c:pt>
                <c:pt idx="414">
                  <c:v>1.77124131807543E7</c:v>
                </c:pt>
                <c:pt idx="415">
                  <c:v>1.77123730168558E7</c:v>
                </c:pt>
                <c:pt idx="416">
                  <c:v>1.77124693230403E7</c:v>
                </c:pt>
                <c:pt idx="417">
                  <c:v>1.77123838545302E7</c:v>
                </c:pt>
                <c:pt idx="418">
                  <c:v>1.77122879812035E7</c:v>
                </c:pt>
                <c:pt idx="419">
                  <c:v>1.77123404314115E7</c:v>
                </c:pt>
                <c:pt idx="420">
                  <c:v>1.77122682165411E7</c:v>
                </c:pt>
                <c:pt idx="421">
                  <c:v>1.77122201056891E7</c:v>
                </c:pt>
                <c:pt idx="422">
                  <c:v>1.7712296018727E7</c:v>
                </c:pt>
                <c:pt idx="423">
                  <c:v>1.77121931177004E7</c:v>
                </c:pt>
                <c:pt idx="424">
                  <c:v>1.77122047032112E7</c:v>
                </c:pt>
                <c:pt idx="425">
                  <c:v>1.77121735572943E7</c:v>
                </c:pt>
                <c:pt idx="426">
                  <c:v>1.77122068752368E7</c:v>
                </c:pt>
                <c:pt idx="427">
                  <c:v>1.7712137171151E7</c:v>
                </c:pt>
                <c:pt idx="428">
                  <c:v>1.7712081954157E7</c:v>
                </c:pt>
                <c:pt idx="429">
                  <c:v>1.77122257789054E7</c:v>
                </c:pt>
                <c:pt idx="430">
                  <c:v>1.77121601506274E7</c:v>
                </c:pt>
                <c:pt idx="431">
                  <c:v>1.77120365684535E7</c:v>
                </c:pt>
                <c:pt idx="432">
                  <c:v>1.77121153844726E7</c:v>
                </c:pt>
                <c:pt idx="433">
                  <c:v>1.77120384221175E7</c:v>
                </c:pt>
                <c:pt idx="434">
                  <c:v>1.7711988409854E7</c:v>
                </c:pt>
                <c:pt idx="435">
                  <c:v>1.7712010443114E7</c:v>
                </c:pt>
                <c:pt idx="436">
                  <c:v>1.77120209939078E7</c:v>
                </c:pt>
                <c:pt idx="437">
                  <c:v>1.77118951755981E7</c:v>
                </c:pt>
                <c:pt idx="438">
                  <c:v>1.77119161706166E7</c:v>
                </c:pt>
                <c:pt idx="439">
                  <c:v>1.7711882103618E7</c:v>
                </c:pt>
                <c:pt idx="440">
                  <c:v>1.77118488414094E7</c:v>
                </c:pt>
                <c:pt idx="441">
                  <c:v>1.77118289219873E7</c:v>
                </c:pt>
                <c:pt idx="442">
                  <c:v>1.7711891309725E7</c:v>
                </c:pt>
                <c:pt idx="443">
                  <c:v>1.77118151612269E7</c:v>
                </c:pt>
                <c:pt idx="444">
                  <c:v>1.77117809513982E7</c:v>
                </c:pt>
                <c:pt idx="445">
                  <c:v>1.77117691373651E7</c:v>
                </c:pt>
                <c:pt idx="446">
                  <c:v>1.7711769639972E7</c:v>
                </c:pt>
                <c:pt idx="447">
                  <c:v>1.77117621746298E7</c:v>
                </c:pt>
                <c:pt idx="448">
                  <c:v>1.77117708844078E7</c:v>
                </c:pt>
                <c:pt idx="449">
                  <c:v>1.77117482832089E7</c:v>
                </c:pt>
                <c:pt idx="450">
                  <c:v>1.77117099687573E7</c:v>
                </c:pt>
                <c:pt idx="451">
                  <c:v>1.77117091248513E7</c:v>
                </c:pt>
                <c:pt idx="452">
                  <c:v>1.77117202188933E7</c:v>
                </c:pt>
                <c:pt idx="453">
                  <c:v>1.77117137352316E7</c:v>
                </c:pt>
                <c:pt idx="454">
                  <c:v>1.7711703897761E7</c:v>
                </c:pt>
                <c:pt idx="455">
                  <c:v>1.77117222350966E7</c:v>
                </c:pt>
                <c:pt idx="456">
                  <c:v>1.7711696506957E7</c:v>
                </c:pt>
                <c:pt idx="457">
                  <c:v>1.77116818620032E7</c:v>
                </c:pt>
                <c:pt idx="458">
                  <c:v>1.77116832344938E7</c:v>
                </c:pt>
                <c:pt idx="459">
                  <c:v>1.77117170790525E7</c:v>
                </c:pt>
                <c:pt idx="460">
                  <c:v>1.77116808529487E7</c:v>
                </c:pt>
                <c:pt idx="461">
                  <c:v>1.77116949022732E7</c:v>
                </c:pt>
                <c:pt idx="462">
                  <c:v>1.77116763803739E7</c:v>
                </c:pt>
                <c:pt idx="463">
                  <c:v>1.77116756594925E7</c:v>
                </c:pt>
                <c:pt idx="464">
                  <c:v>1.77116633835866E7</c:v>
                </c:pt>
                <c:pt idx="465">
                  <c:v>1.7711679010877E7</c:v>
                </c:pt>
                <c:pt idx="466">
                  <c:v>1.77116651017796E7</c:v>
                </c:pt>
                <c:pt idx="467">
                  <c:v>1.77116717807203E7</c:v>
                </c:pt>
                <c:pt idx="468">
                  <c:v>1.77116593954271E7</c:v>
                </c:pt>
                <c:pt idx="469">
                  <c:v>1.77116487937733E7</c:v>
                </c:pt>
                <c:pt idx="470">
                  <c:v>1.77116457931213E7</c:v>
                </c:pt>
                <c:pt idx="471">
                  <c:v>1.77116450602064E7</c:v>
                </c:pt>
                <c:pt idx="472">
                  <c:v>1.77116484717486E7</c:v>
                </c:pt>
                <c:pt idx="473">
                  <c:v>1.77116442039823E7</c:v>
                </c:pt>
                <c:pt idx="474">
                  <c:v>1.77116482964359E7</c:v>
                </c:pt>
                <c:pt idx="475">
                  <c:v>1.77116422848613E7</c:v>
                </c:pt>
                <c:pt idx="476">
                  <c:v>1.77116385171928E7</c:v>
                </c:pt>
                <c:pt idx="477">
                  <c:v>1.771163055466E7</c:v>
                </c:pt>
                <c:pt idx="478">
                  <c:v>1.77116295551804E7</c:v>
                </c:pt>
                <c:pt idx="479">
                  <c:v>1.77116304593955E7</c:v>
                </c:pt>
                <c:pt idx="480">
                  <c:v>1.77116305406632E7</c:v>
                </c:pt>
                <c:pt idx="481">
                  <c:v>1.77116273811771E7</c:v>
                </c:pt>
                <c:pt idx="482">
                  <c:v>1.77116241671001E7</c:v>
                </c:pt>
                <c:pt idx="483">
                  <c:v>1.7711624304713E7</c:v>
                </c:pt>
                <c:pt idx="484">
                  <c:v>1.77116234690899E7</c:v>
                </c:pt>
                <c:pt idx="485">
                  <c:v>1.77116262629256E7</c:v>
                </c:pt>
                <c:pt idx="486">
                  <c:v>1.77116234008071E7</c:v>
                </c:pt>
                <c:pt idx="487">
                  <c:v>1.77116290169782E7</c:v>
                </c:pt>
                <c:pt idx="488">
                  <c:v>1.77116274860932E7</c:v>
                </c:pt>
                <c:pt idx="489">
                  <c:v>1.77116230244149E7</c:v>
                </c:pt>
                <c:pt idx="490">
                  <c:v>1.77116241966222E7</c:v>
                </c:pt>
                <c:pt idx="491">
                  <c:v>1.7711619523115E7</c:v>
                </c:pt>
                <c:pt idx="492">
                  <c:v>1.77116198273004E7</c:v>
                </c:pt>
                <c:pt idx="493">
                  <c:v>1.771162026616E7</c:v>
                </c:pt>
                <c:pt idx="494">
                  <c:v>1.77116200927013E7</c:v>
                </c:pt>
                <c:pt idx="495">
                  <c:v>1.77116194227628E7</c:v>
                </c:pt>
                <c:pt idx="496">
                  <c:v>1.77116188981782E7</c:v>
                </c:pt>
                <c:pt idx="497">
                  <c:v>1.77116186261815E7</c:v>
                </c:pt>
                <c:pt idx="498">
                  <c:v>1.7711616044871E7</c:v>
                </c:pt>
                <c:pt idx="499">
                  <c:v>1.77116158542625E7</c:v>
                </c:pt>
                <c:pt idx="500">
                  <c:v>1.7711614675587E7</c:v>
                </c:pt>
                <c:pt idx="501">
                  <c:v>1.77116147697972E7</c:v>
                </c:pt>
                <c:pt idx="502">
                  <c:v>1.771161514626E7</c:v>
                </c:pt>
                <c:pt idx="503">
                  <c:v>1.77116126748812E7</c:v>
                </c:pt>
                <c:pt idx="504">
                  <c:v>1.77116122850809E7</c:v>
                </c:pt>
                <c:pt idx="505">
                  <c:v>1.77116138426387E7</c:v>
                </c:pt>
                <c:pt idx="506">
                  <c:v>1.7711611697707E7</c:v>
                </c:pt>
                <c:pt idx="507">
                  <c:v>1.7711611751483E7</c:v>
                </c:pt>
                <c:pt idx="508">
                  <c:v>1.77116106233818E7</c:v>
                </c:pt>
                <c:pt idx="509">
                  <c:v>1.77116119322774E7</c:v>
                </c:pt>
                <c:pt idx="510">
                  <c:v>1.77116108117387E7</c:v>
                </c:pt>
                <c:pt idx="511">
                  <c:v>1.77116096467187E7</c:v>
                </c:pt>
                <c:pt idx="512">
                  <c:v>1.77116087566345E7</c:v>
                </c:pt>
                <c:pt idx="513">
                  <c:v>1.7711609775696E7</c:v>
                </c:pt>
                <c:pt idx="514">
                  <c:v>1.77116108300982E7</c:v>
                </c:pt>
                <c:pt idx="515">
                  <c:v>1.77116088103331E7</c:v>
                </c:pt>
                <c:pt idx="516">
                  <c:v>1.7711607380552E7</c:v>
                </c:pt>
                <c:pt idx="517">
                  <c:v>1.77116076176915E7</c:v>
                </c:pt>
                <c:pt idx="518">
                  <c:v>1.77116077477636E7</c:v>
                </c:pt>
                <c:pt idx="519">
                  <c:v>1.7711608286835E7</c:v>
                </c:pt>
                <c:pt idx="520">
                  <c:v>1.77116078200756E7</c:v>
                </c:pt>
                <c:pt idx="521">
                  <c:v>1.7711606908255E7</c:v>
                </c:pt>
                <c:pt idx="522">
                  <c:v>1.77116063127745E7</c:v>
                </c:pt>
                <c:pt idx="523">
                  <c:v>1.77116070061932E7</c:v>
                </c:pt>
                <c:pt idx="524">
                  <c:v>1.7711606616249E7</c:v>
                </c:pt>
                <c:pt idx="525">
                  <c:v>1.77116069545121E7</c:v>
                </c:pt>
                <c:pt idx="526">
                  <c:v>1.7711607637995E7</c:v>
                </c:pt>
                <c:pt idx="527">
                  <c:v>1.77116071525434E7</c:v>
                </c:pt>
                <c:pt idx="528">
                  <c:v>1.77116067212114E7</c:v>
                </c:pt>
                <c:pt idx="529">
                  <c:v>1.77116063813946E7</c:v>
                </c:pt>
                <c:pt idx="530">
                  <c:v>1.77116069943459E7</c:v>
                </c:pt>
                <c:pt idx="531">
                  <c:v>1.7711606797138E7</c:v>
                </c:pt>
                <c:pt idx="532">
                  <c:v>1.7711606418484E7</c:v>
                </c:pt>
                <c:pt idx="533">
                  <c:v>1.77116062958512E7</c:v>
                </c:pt>
                <c:pt idx="534">
                  <c:v>1.77116060916185E7</c:v>
                </c:pt>
                <c:pt idx="535">
                  <c:v>1.77116060649566E7</c:v>
                </c:pt>
                <c:pt idx="536">
                  <c:v>1.7711606072614E7</c:v>
                </c:pt>
                <c:pt idx="537">
                  <c:v>1.77116057901991E7</c:v>
                </c:pt>
                <c:pt idx="538">
                  <c:v>1.7711605574944E7</c:v>
                </c:pt>
                <c:pt idx="539">
                  <c:v>1.7711605467714E7</c:v>
                </c:pt>
                <c:pt idx="540">
                  <c:v>1.7711605141252E7</c:v>
                </c:pt>
                <c:pt idx="541">
                  <c:v>1.77116049466534E7</c:v>
                </c:pt>
                <c:pt idx="542">
                  <c:v>1.77116047263909E7</c:v>
                </c:pt>
                <c:pt idx="543">
                  <c:v>1.77116047845775E7</c:v>
                </c:pt>
                <c:pt idx="544">
                  <c:v>1.77116047452483E7</c:v>
                </c:pt>
                <c:pt idx="545">
                  <c:v>1.77116049625125E7</c:v>
                </c:pt>
                <c:pt idx="546">
                  <c:v>1.77116047095816E7</c:v>
                </c:pt>
                <c:pt idx="547">
                  <c:v>1.77116046394302E7</c:v>
                </c:pt>
                <c:pt idx="548">
                  <c:v>1.7711604526997E7</c:v>
                </c:pt>
                <c:pt idx="549">
                  <c:v>1.77116043346669E7</c:v>
                </c:pt>
                <c:pt idx="550">
                  <c:v>1.77116041135093E7</c:v>
                </c:pt>
                <c:pt idx="551">
                  <c:v>1.77116039612526E7</c:v>
                </c:pt>
                <c:pt idx="552">
                  <c:v>1.77116039474695E7</c:v>
                </c:pt>
                <c:pt idx="553">
                  <c:v>1.77116039022545E7</c:v>
                </c:pt>
                <c:pt idx="554">
                  <c:v>1.77116038839058E7</c:v>
                </c:pt>
                <c:pt idx="555">
                  <c:v>1.77116039720004E7</c:v>
                </c:pt>
                <c:pt idx="556">
                  <c:v>1.77116035359209E7</c:v>
                </c:pt>
                <c:pt idx="557">
                  <c:v>1.77116033776351E7</c:v>
                </c:pt>
                <c:pt idx="558">
                  <c:v>1.77116033255978E7</c:v>
                </c:pt>
                <c:pt idx="559">
                  <c:v>1.77116033329281E7</c:v>
                </c:pt>
                <c:pt idx="560">
                  <c:v>1.77116032309814E7</c:v>
                </c:pt>
                <c:pt idx="561">
                  <c:v>1.77116031763226E7</c:v>
                </c:pt>
                <c:pt idx="562">
                  <c:v>1.77116035207226E7</c:v>
                </c:pt>
                <c:pt idx="563">
                  <c:v>1.77116030994325E7</c:v>
                </c:pt>
                <c:pt idx="564">
                  <c:v>1.77116031420374E7</c:v>
                </c:pt>
                <c:pt idx="565">
                  <c:v>1.77116029960162E7</c:v>
                </c:pt>
                <c:pt idx="566">
                  <c:v>1.77116030023025E7</c:v>
                </c:pt>
                <c:pt idx="567">
                  <c:v>1.77116030184472E7</c:v>
                </c:pt>
                <c:pt idx="568">
                  <c:v>1.77116028842013E7</c:v>
                </c:pt>
                <c:pt idx="569">
                  <c:v>1.77116027962866E7</c:v>
                </c:pt>
                <c:pt idx="570">
                  <c:v>1.77116027200625E7</c:v>
                </c:pt>
                <c:pt idx="571">
                  <c:v>1.77116028055029E7</c:v>
                </c:pt>
                <c:pt idx="572">
                  <c:v>1.77116027036368E7</c:v>
                </c:pt>
                <c:pt idx="573">
                  <c:v>1.7711602799456E7</c:v>
                </c:pt>
                <c:pt idx="574">
                  <c:v>1.77116028046344E7</c:v>
                </c:pt>
                <c:pt idx="575">
                  <c:v>1.77116027138885E7</c:v>
                </c:pt>
                <c:pt idx="576">
                  <c:v>1.7711602759916E7</c:v>
                </c:pt>
                <c:pt idx="577">
                  <c:v>1.77116025760375E7</c:v>
                </c:pt>
                <c:pt idx="578">
                  <c:v>1.77116025581617E7</c:v>
                </c:pt>
                <c:pt idx="579">
                  <c:v>1.77116025153887E7</c:v>
                </c:pt>
                <c:pt idx="580">
                  <c:v>1.77116025484621E7</c:v>
                </c:pt>
                <c:pt idx="581">
                  <c:v>1.77116025515711E7</c:v>
                </c:pt>
                <c:pt idx="582">
                  <c:v>1.77116026020036E7</c:v>
                </c:pt>
                <c:pt idx="583">
                  <c:v>1.77116025077664E7</c:v>
                </c:pt>
                <c:pt idx="584">
                  <c:v>1.77116024652532E7</c:v>
                </c:pt>
                <c:pt idx="585">
                  <c:v>1.77116024421453E7</c:v>
                </c:pt>
                <c:pt idx="586">
                  <c:v>1.77116024597292E7</c:v>
                </c:pt>
                <c:pt idx="587">
                  <c:v>1.77116024892312E7</c:v>
                </c:pt>
                <c:pt idx="588">
                  <c:v>1.77116024827834E7</c:v>
                </c:pt>
                <c:pt idx="589">
                  <c:v>1.7711602569445E7</c:v>
                </c:pt>
                <c:pt idx="590">
                  <c:v>1.77116023277218E7</c:v>
                </c:pt>
                <c:pt idx="591">
                  <c:v>1.77116022795743E7</c:v>
                </c:pt>
                <c:pt idx="592">
                  <c:v>1.77116023093988E7</c:v>
                </c:pt>
                <c:pt idx="593">
                  <c:v>1.77116022884587E7</c:v>
                </c:pt>
                <c:pt idx="594">
                  <c:v>1.77116024024842E7</c:v>
                </c:pt>
                <c:pt idx="595">
                  <c:v>1.77116023201759E7</c:v>
                </c:pt>
                <c:pt idx="596">
                  <c:v>1.77116024293128E7</c:v>
                </c:pt>
                <c:pt idx="597">
                  <c:v>1.77116022147076E7</c:v>
                </c:pt>
                <c:pt idx="598">
                  <c:v>1.77116022091973E7</c:v>
                </c:pt>
                <c:pt idx="599">
                  <c:v>1.77116022620125E7</c:v>
                </c:pt>
                <c:pt idx="600">
                  <c:v>1.77116022291868E7</c:v>
                </c:pt>
                <c:pt idx="601">
                  <c:v>1.77116022044652E7</c:v>
                </c:pt>
                <c:pt idx="602">
                  <c:v>1.7711602322235E7</c:v>
                </c:pt>
                <c:pt idx="603">
                  <c:v>1.77116021818017E7</c:v>
                </c:pt>
                <c:pt idx="604">
                  <c:v>1.77116021838901E7</c:v>
                </c:pt>
                <c:pt idx="605">
                  <c:v>1.77116021449236E7</c:v>
                </c:pt>
                <c:pt idx="606">
                  <c:v>1.77116021714386E7</c:v>
                </c:pt>
                <c:pt idx="607">
                  <c:v>1.77116021416292E7</c:v>
                </c:pt>
                <c:pt idx="608">
                  <c:v>1.77116021502474E7</c:v>
                </c:pt>
                <c:pt idx="609">
                  <c:v>1.77116021640462E7</c:v>
                </c:pt>
                <c:pt idx="610">
                  <c:v>1.77116020926483E7</c:v>
                </c:pt>
                <c:pt idx="611">
                  <c:v>1.77116020669092E7</c:v>
                </c:pt>
                <c:pt idx="612">
                  <c:v>1.77116020538675E7</c:v>
                </c:pt>
                <c:pt idx="613">
                  <c:v>1.77116020646607E7</c:v>
                </c:pt>
                <c:pt idx="614">
                  <c:v>1.77116020572724E7</c:v>
                </c:pt>
                <c:pt idx="615">
                  <c:v>1.77116020713776E7</c:v>
                </c:pt>
                <c:pt idx="616">
                  <c:v>1.77116020829758E7</c:v>
                </c:pt>
                <c:pt idx="617">
                  <c:v>1.77116020369333E7</c:v>
                </c:pt>
                <c:pt idx="618">
                  <c:v>1.77116020227281E7</c:v>
                </c:pt>
                <c:pt idx="619">
                  <c:v>1.77116020590545E7</c:v>
                </c:pt>
                <c:pt idx="620">
                  <c:v>1.77116020122844E7</c:v>
                </c:pt>
                <c:pt idx="621">
                  <c:v>1.77116020519392E7</c:v>
                </c:pt>
                <c:pt idx="622">
                  <c:v>1.77116020318903E7</c:v>
                </c:pt>
                <c:pt idx="623">
                  <c:v>1.77116019924968E7</c:v>
                </c:pt>
                <c:pt idx="624">
                  <c:v>1.77116020088701E7</c:v>
                </c:pt>
                <c:pt idx="625">
                  <c:v>1.77116019918854E7</c:v>
                </c:pt>
                <c:pt idx="626">
                  <c:v>1.77116020065249E7</c:v>
                </c:pt>
                <c:pt idx="627">
                  <c:v>1.77116019885273E7</c:v>
                </c:pt>
                <c:pt idx="628">
                  <c:v>1.771160200153E7</c:v>
                </c:pt>
                <c:pt idx="629">
                  <c:v>1.77116019817949E7</c:v>
                </c:pt>
                <c:pt idx="630">
                  <c:v>1.77116019904287E7</c:v>
                </c:pt>
                <c:pt idx="631">
                  <c:v>1.77116019654535E7</c:v>
                </c:pt>
                <c:pt idx="632">
                  <c:v>1.77116019696748E7</c:v>
                </c:pt>
                <c:pt idx="633">
                  <c:v>1.77116019662612E7</c:v>
                </c:pt>
                <c:pt idx="634">
                  <c:v>1.77116019710995E7</c:v>
                </c:pt>
                <c:pt idx="635">
                  <c:v>1.7711601967128E7</c:v>
                </c:pt>
                <c:pt idx="636">
                  <c:v>1.77116019587764E7</c:v>
                </c:pt>
                <c:pt idx="637">
                  <c:v>1.77116019529504E7</c:v>
                </c:pt>
                <c:pt idx="638">
                  <c:v>1.77116019521766E7</c:v>
                </c:pt>
                <c:pt idx="639">
                  <c:v>1.77116019473891E7</c:v>
                </c:pt>
                <c:pt idx="640">
                  <c:v>1.77116019478492E7</c:v>
                </c:pt>
                <c:pt idx="641">
                  <c:v>1.77116019498907E7</c:v>
                </c:pt>
                <c:pt idx="642">
                  <c:v>1.77116019583434E7</c:v>
                </c:pt>
                <c:pt idx="643">
                  <c:v>1.7711601936254E7</c:v>
                </c:pt>
                <c:pt idx="644">
                  <c:v>1.77116019329835E7</c:v>
                </c:pt>
                <c:pt idx="645">
                  <c:v>1.77116019300834E7</c:v>
                </c:pt>
                <c:pt idx="646">
                  <c:v>1.77116019306541E7</c:v>
                </c:pt>
                <c:pt idx="647">
                  <c:v>1.77116019280307E7</c:v>
                </c:pt>
                <c:pt idx="648">
                  <c:v>1.77116019293219E7</c:v>
                </c:pt>
                <c:pt idx="649">
                  <c:v>1.77116019405387E7</c:v>
                </c:pt>
                <c:pt idx="650">
                  <c:v>1.77116019234292E7</c:v>
                </c:pt>
                <c:pt idx="651">
                  <c:v>1.77116019264447E7</c:v>
                </c:pt>
                <c:pt idx="652">
                  <c:v>1.77116019248068E7</c:v>
                </c:pt>
                <c:pt idx="653">
                  <c:v>1.77116019264044E7</c:v>
                </c:pt>
                <c:pt idx="654">
                  <c:v>1.77116019254547E7</c:v>
                </c:pt>
                <c:pt idx="655">
                  <c:v>1.77116019260158E7</c:v>
                </c:pt>
                <c:pt idx="656">
                  <c:v>1.77116019233932E7</c:v>
                </c:pt>
                <c:pt idx="657">
                  <c:v>1.7711601924006E7</c:v>
                </c:pt>
                <c:pt idx="658">
                  <c:v>1.77116019237727E7</c:v>
                </c:pt>
                <c:pt idx="659">
                  <c:v>1.77116019226992E7</c:v>
                </c:pt>
                <c:pt idx="660">
                  <c:v>1.77116019227226E7</c:v>
                </c:pt>
                <c:pt idx="661">
                  <c:v>1.77116019236808E7</c:v>
                </c:pt>
                <c:pt idx="662">
                  <c:v>1.77116019200959E7</c:v>
                </c:pt>
                <c:pt idx="663">
                  <c:v>1.77116019188677E7</c:v>
                </c:pt>
                <c:pt idx="664">
                  <c:v>1.77116019173125E7</c:v>
                </c:pt>
                <c:pt idx="665">
                  <c:v>1.77116019174138E7</c:v>
                </c:pt>
                <c:pt idx="666">
                  <c:v>1.77116019173242E7</c:v>
                </c:pt>
                <c:pt idx="667">
                  <c:v>1.77116019168522E7</c:v>
                </c:pt>
                <c:pt idx="668">
                  <c:v>1.77116019168565E7</c:v>
                </c:pt>
                <c:pt idx="669">
                  <c:v>1.77116019164222E7</c:v>
                </c:pt>
                <c:pt idx="670">
                  <c:v>1.77116019169611E7</c:v>
                </c:pt>
                <c:pt idx="671">
                  <c:v>1.77116019155033E7</c:v>
                </c:pt>
                <c:pt idx="672">
                  <c:v>1.77116019148945E7</c:v>
                </c:pt>
                <c:pt idx="673">
                  <c:v>1.7711601913405E7</c:v>
                </c:pt>
                <c:pt idx="674">
                  <c:v>1.77116019126318E7</c:v>
                </c:pt>
                <c:pt idx="675">
                  <c:v>1.77116019116918E7</c:v>
                </c:pt>
                <c:pt idx="676">
                  <c:v>1.77116019107497E7</c:v>
                </c:pt>
                <c:pt idx="677">
                  <c:v>1.77116019104506E7</c:v>
                </c:pt>
                <c:pt idx="678">
                  <c:v>1.77116019109556E7</c:v>
                </c:pt>
                <c:pt idx="679">
                  <c:v>1.77116019107066E7</c:v>
                </c:pt>
                <c:pt idx="680">
                  <c:v>1.7711601910488E7</c:v>
                </c:pt>
                <c:pt idx="681">
                  <c:v>1.77116019098973E7</c:v>
                </c:pt>
                <c:pt idx="682">
                  <c:v>1.77116019092728E7</c:v>
                </c:pt>
                <c:pt idx="683">
                  <c:v>1.77116019092919E7</c:v>
                </c:pt>
                <c:pt idx="684">
                  <c:v>1.77116019091834E7</c:v>
                </c:pt>
                <c:pt idx="685">
                  <c:v>1.77116019082246E7</c:v>
                </c:pt>
                <c:pt idx="686">
                  <c:v>1.7711601908704E7</c:v>
                </c:pt>
                <c:pt idx="687">
                  <c:v>1.7711601908214E7</c:v>
                </c:pt>
                <c:pt idx="688">
                  <c:v>1.7711601907855E7</c:v>
                </c:pt>
                <c:pt idx="689">
                  <c:v>1.77116019073439E7</c:v>
                </c:pt>
                <c:pt idx="690">
                  <c:v>1.77116019078465E7</c:v>
                </c:pt>
                <c:pt idx="691">
                  <c:v>1.7711601907209E7</c:v>
                </c:pt>
                <c:pt idx="692">
                  <c:v>1.7711601906804E7</c:v>
                </c:pt>
                <c:pt idx="693">
                  <c:v>1.7711601906909E7</c:v>
                </c:pt>
                <c:pt idx="694">
                  <c:v>1.77116019066795E7</c:v>
                </c:pt>
                <c:pt idx="695">
                  <c:v>1.77116019068135E7</c:v>
                </c:pt>
                <c:pt idx="696">
                  <c:v>1.77116019065004E7</c:v>
                </c:pt>
                <c:pt idx="697">
                  <c:v>1.77116019057167E7</c:v>
                </c:pt>
                <c:pt idx="698">
                  <c:v>1.77116019056688E7</c:v>
                </c:pt>
                <c:pt idx="699">
                  <c:v>1.77116019056758E7</c:v>
                </c:pt>
                <c:pt idx="700">
                  <c:v>1.77116019063917E7</c:v>
                </c:pt>
                <c:pt idx="701">
                  <c:v>1.77116019057001E7</c:v>
                </c:pt>
                <c:pt idx="702">
                  <c:v>1.77116019050371E7</c:v>
                </c:pt>
                <c:pt idx="703">
                  <c:v>1.77116019048946E7</c:v>
                </c:pt>
                <c:pt idx="704">
                  <c:v>1.77116019048169E7</c:v>
                </c:pt>
                <c:pt idx="705">
                  <c:v>1.77116019047632E7</c:v>
                </c:pt>
                <c:pt idx="706">
                  <c:v>1.7711601904763E7</c:v>
                </c:pt>
                <c:pt idx="707">
                  <c:v>1.77116019046059E7</c:v>
                </c:pt>
                <c:pt idx="708">
                  <c:v>1.7711601905101E7</c:v>
                </c:pt>
                <c:pt idx="709">
                  <c:v>1.77116019040405E7</c:v>
                </c:pt>
                <c:pt idx="710">
                  <c:v>1.77116019042641E7</c:v>
                </c:pt>
                <c:pt idx="711">
                  <c:v>1.77116019040439E7</c:v>
                </c:pt>
                <c:pt idx="712">
                  <c:v>1.7711601904006E7</c:v>
                </c:pt>
                <c:pt idx="713">
                  <c:v>1.77116019040946E7</c:v>
                </c:pt>
                <c:pt idx="714">
                  <c:v>1.77116019037748E7</c:v>
                </c:pt>
                <c:pt idx="715">
                  <c:v>1.77116019038736E7</c:v>
                </c:pt>
                <c:pt idx="716">
                  <c:v>1.7711601904357E7</c:v>
                </c:pt>
                <c:pt idx="717">
                  <c:v>1.771160190377E7</c:v>
                </c:pt>
                <c:pt idx="718">
                  <c:v>1.77116019037461E7</c:v>
                </c:pt>
                <c:pt idx="719">
                  <c:v>1.77116019039084E7</c:v>
                </c:pt>
                <c:pt idx="720">
                  <c:v>1.7711601905313E7</c:v>
                </c:pt>
                <c:pt idx="721">
                  <c:v>1.77116019036213E7</c:v>
                </c:pt>
                <c:pt idx="722">
                  <c:v>1.77116019032214E7</c:v>
                </c:pt>
                <c:pt idx="723">
                  <c:v>1.77116019030188E7</c:v>
                </c:pt>
                <c:pt idx="724">
                  <c:v>1.7711601903194E7</c:v>
                </c:pt>
                <c:pt idx="725">
                  <c:v>1.77116019030934E7</c:v>
                </c:pt>
                <c:pt idx="726">
                  <c:v>1.77116019030661E7</c:v>
                </c:pt>
                <c:pt idx="727">
                  <c:v>1.77116019029163E7</c:v>
                </c:pt>
                <c:pt idx="728">
                  <c:v>1.77116019034948E7</c:v>
                </c:pt>
                <c:pt idx="729">
                  <c:v>1.77116019029694E7</c:v>
                </c:pt>
                <c:pt idx="730">
                  <c:v>1.77116019034994E7</c:v>
                </c:pt>
                <c:pt idx="731">
                  <c:v>1.77116019026038E7</c:v>
                </c:pt>
                <c:pt idx="732">
                  <c:v>1.77116019025906E7</c:v>
                </c:pt>
                <c:pt idx="733">
                  <c:v>1.77116019026645E7</c:v>
                </c:pt>
                <c:pt idx="734">
                  <c:v>1.77116019026248E7</c:v>
                </c:pt>
                <c:pt idx="735">
                  <c:v>1.77116019026715E7</c:v>
                </c:pt>
                <c:pt idx="736">
                  <c:v>1.7711601902673E7</c:v>
                </c:pt>
                <c:pt idx="737">
                  <c:v>1.77116019026074E7</c:v>
                </c:pt>
                <c:pt idx="738">
                  <c:v>1.77116019026264E7</c:v>
                </c:pt>
                <c:pt idx="739">
                  <c:v>1.77116019025033E7</c:v>
                </c:pt>
                <c:pt idx="740">
                  <c:v>1.77116019023684E7</c:v>
                </c:pt>
                <c:pt idx="741">
                  <c:v>1.77116019024608E7</c:v>
                </c:pt>
                <c:pt idx="742">
                  <c:v>1.77116019024919E7</c:v>
                </c:pt>
                <c:pt idx="743">
                  <c:v>1.77116019022003E7</c:v>
                </c:pt>
                <c:pt idx="744">
                  <c:v>1.77116019021696E7</c:v>
                </c:pt>
                <c:pt idx="745">
                  <c:v>1.77116019022061E7</c:v>
                </c:pt>
                <c:pt idx="746">
                  <c:v>1.77116019020818E7</c:v>
                </c:pt>
                <c:pt idx="747">
                  <c:v>1.77116019020964E7</c:v>
                </c:pt>
                <c:pt idx="748">
                  <c:v>1.77116019021442E7</c:v>
                </c:pt>
                <c:pt idx="749">
                  <c:v>1.77116019021029E7</c:v>
                </c:pt>
                <c:pt idx="750">
                  <c:v>1.77116019021681E7</c:v>
                </c:pt>
                <c:pt idx="751">
                  <c:v>1.7711601902155E7</c:v>
                </c:pt>
                <c:pt idx="752">
                  <c:v>1.7711601901995E7</c:v>
                </c:pt>
                <c:pt idx="753">
                  <c:v>1.77116019019855E7</c:v>
                </c:pt>
                <c:pt idx="754">
                  <c:v>1.77116019019873E7</c:v>
                </c:pt>
                <c:pt idx="755">
                  <c:v>1.77116019021515E7</c:v>
                </c:pt>
                <c:pt idx="756">
                  <c:v>1.77116019019875E7</c:v>
                </c:pt>
                <c:pt idx="757">
                  <c:v>1.77116019019688E7</c:v>
                </c:pt>
                <c:pt idx="758">
                  <c:v>1.77116019019954E7</c:v>
                </c:pt>
                <c:pt idx="759">
                  <c:v>1.77116019020065E7</c:v>
                </c:pt>
                <c:pt idx="760">
                  <c:v>1.77116019018783E7</c:v>
                </c:pt>
                <c:pt idx="761">
                  <c:v>1.77116019018711E7</c:v>
                </c:pt>
                <c:pt idx="762">
                  <c:v>1.77116019018974E7</c:v>
                </c:pt>
                <c:pt idx="763">
                  <c:v>1.77116019018577E7</c:v>
                </c:pt>
                <c:pt idx="764">
                  <c:v>1.77116019018454E7</c:v>
                </c:pt>
                <c:pt idx="765">
                  <c:v>1.77116019017831E7</c:v>
                </c:pt>
                <c:pt idx="766">
                  <c:v>1.77116019017619E7</c:v>
                </c:pt>
                <c:pt idx="767">
                  <c:v>1.77116019017712E7</c:v>
                </c:pt>
                <c:pt idx="768">
                  <c:v>1.77116019017385E7</c:v>
                </c:pt>
                <c:pt idx="769">
                  <c:v>1.77116019017088E7</c:v>
                </c:pt>
                <c:pt idx="770">
                  <c:v>1.77116019016731E7</c:v>
                </c:pt>
                <c:pt idx="771">
                  <c:v>1.7711601901697E7</c:v>
                </c:pt>
                <c:pt idx="772">
                  <c:v>1.77116019016862E7</c:v>
                </c:pt>
                <c:pt idx="773">
                  <c:v>1.77116019016475E7</c:v>
                </c:pt>
                <c:pt idx="774">
                  <c:v>1.77116019016755E7</c:v>
                </c:pt>
                <c:pt idx="775">
                  <c:v>1.77116019016443E7</c:v>
                </c:pt>
                <c:pt idx="776">
                  <c:v>1.7711601901622E7</c:v>
                </c:pt>
                <c:pt idx="777">
                  <c:v>1.77116019016226E7</c:v>
                </c:pt>
                <c:pt idx="778">
                  <c:v>1.77116019016401E7</c:v>
                </c:pt>
                <c:pt idx="779">
                  <c:v>1.77116019016141E7</c:v>
                </c:pt>
                <c:pt idx="780">
                  <c:v>1.77116019016052E7</c:v>
                </c:pt>
                <c:pt idx="781">
                  <c:v>1.77116019015984E7</c:v>
                </c:pt>
                <c:pt idx="782">
                  <c:v>1.77116019016181E7</c:v>
                </c:pt>
                <c:pt idx="783">
                  <c:v>1.77116019015804E7</c:v>
                </c:pt>
                <c:pt idx="784">
                  <c:v>1.77116019015628E7</c:v>
                </c:pt>
                <c:pt idx="785">
                  <c:v>1.77116019016094E7</c:v>
                </c:pt>
                <c:pt idx="786">
                  <c:v>1.77116019015711E7</c:v>
                </c:pt>
                <c:pt idx="787">
                  <c:v>1.77116019015651E7</c:v>
                </c:pt>
                <c:pt idx="788">
                  <c:v>1.77116019015809E7</c:v>
                </c:pt>
                <c:pt idx="789">
                  <c:v>1.7711601901548E7</c:v>
                </c:pt>
                <c:pt idx="790">
                  <c:v>1.77116019015482E7</c:v>
                </c:pt>
                <c:pt idx="791">
                  <c:v>1.77116019015609E7</c:v>
                </c:pt>
                <c:pt idx="792">
                  <c:v>1.7711601901543E7</c:v>
                </c:pt>
                <c:pt idx="793">
                  <c:v>1.77116019015465E7</c:v>
                </c:pt>
                <c:pt idx="794">
                  <c:v>1.77116019015271E7</c:v>
                </c:pt>
                <c:pt idx="795">
                  <c:v>1.77116019015784E7</c:v>
                </c:pt>
                <c:pt idx="796">
                  <c:v>1.77116019015347E7</c:v>
                </c:pt>
                <c:pt idx="797">
                  <c:v>1.77116019015196E7</c:v>
                </c:pt>
                <c:pt idx="798">
                  <c:v>1.77116019015105E7</c:v>
                </c:pt>
                <c:pt idx="799">
                  <c:v>1.77116019015154E7</c:v>
                </c:pt>
                <c:pt idx="800">
                  <c:v>1.77116019015272E7</c:v>
                </c:pt>
                <c:pt idx="801">
                  <c:v>1.77116019015246E7</c:v>
                </c:pt>
                <c:pt idx="802">
                  <c:v>1.7711601901501E7</c:v>
                </c:pt>
                <c:pt idx="803">
                  <c:v>1.77116019014931E7</c:v>
                </c:pt>
                <c:pt idx="804">
                  <c:v>1.77116019014861E7</c:v>
                </c:pt>
                <c:pt idx="805">
                  <c:v>1.77116019015155E7</c:v>
                </c:pt>
                <c:pt idx="806">
                  <c:v>1.77116019014823E7</c:v>
                </c:pt>
                <c:pt idx="807">
                  <c:v>1.77116019014944E7</c:v>
                </c:pt>
                <c:pt idx="808">
                  <c:v>1.7711601901489E7</c:v>
                </c:pt>
                <c:pt idx="809">
                  <c:v>1.77116019014829E7</c:v>
                </c:pt>
                <c:pt idx="810">
                  <c:v>1.77116019014855E7</c:v>
                </c:pt>
                <c:pt idx="811">
                  <c:v>1.77116019014787E7</c:v>
                </c:pt>
                <c:pt idx="812">
                  <c:v>1.7711601901483E7</c:v>
                </c:pt>
                <c:pt idx="813">
                  <c:v>1.77116019014847E7</c:v>
                </c:pt>
                <c:pt idx="814">
                  <c:v>1.77116019014782E7</c:v>
                </c:pt>
                <c:pt idx="815">
                  <c:v>1.77116019014753E7</c:v>
                </c:pt>
                <c:pt idx="816">
                  <c:v>1.77116019014735E7</c:v>
                </c:pt>
                <c:pt idx="817">
                  <c:v>1.77116019014773E7</c:v>
                </c:pt>
                <c:pt idx="818">
                  <c:v>1.77116019014755E7</c:v>
                </c:pt>
                <c:pt idx="819">
                  <c:v>1.77116019014762E7</c:v>
                </c:pt>
                <c:pt idx="820">
                  <c:v>1.77116019014732E7</c:v>
                </c:pt>
                <c:pt idx="821">
                  <c:v>1.77116019014711E7</c:v>
                </c:pt>
                <c:pt idx="822">
                  <c:v>1.7711601901466E7</c:v>
                </c:pt>
                <c:pt idx="823">
                  <c:v>1.77116019014657E7</c:v>
                </c:pt>
                <c:pt idx="824">
                  <c:v>1.77116019014623E7</c:v>
                </c:pt>
                <c:pt idx="825">
                  <c:v>1.7711601901463E7</c:v>
                </c:pt>
                <c:pt idx="826">
                  <c:v>1.77116019014644E7</c:v>
                </c:pt>
                <c:pt idx="827">
                  <c:v>1.77116019014605E7</c:v>
                </c:pt>
                <c:pt idx="828">
                  <c:v>1.77116019014631E7</c:v>
                </c:pt>
                <c:pt idx="829">
                  <c:v>1.77116019014615E7</c:v>
                </c:pt>
                <c:pt idx="830">
                  <c:v>1.77116019014606E7</c:v>
                </c:pt>
                <c:pt idx="831">
                  <c:v>1.77116019014615E7</c:v>
                </c:pt>
                <c:pt idx="832">
                  <c:v>1.77116019014621E7</c:v>
                </c:pt>
                <c:pt idx="833">
                  <c:v>1.77116019014576E7</c:v>
                </c:pt>
                <c:pt idx="834">
                  <c:v>1.771160190146E7</c:v>
                </c:pt>
                <c:pt idx="835">
                  <c:v>1.77116019014578E7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Main!$C$2:$C$838</c:f>
              <c:numCache>
                <c:formatCode>General</c:formatCode>
                <c:ptCount val="837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5.72414610307222E6</c:v>
                </c:pt>
                <c:pt idx="15">
                  <c:v>5.70670064767932E6</c:v>
                </c:pt>
                <c:pt idx="16">
                  <c:v>5.68924358402507E6</c:v>
                </c:pt>
                <c:pt idx="17">
                  <c:v>5.67177003717502E6</c:v>
                </c:pt>
                <c:pt idx="18">
                  <c:v>5.6542690823105E6</c:v>
                </c:pt>
                <c:pt idx="19">
                  <c:v>5.63696644174394E6</c:v>
                </c:pt>
                <c:pt idx="20">
                  <c:v>5.61949987241172E6</c:v>
                </c:pt>
                <c:pt idx="21">
                  <c:v>5.60224307974435E6</c:v>
                </c:pt>
                <c:pt idx="22">
                  <c:v>5.58475468683351E6</c:v>
                </c:pt>
                <c:pt idx="23">
                  <c:v>5.56726835981938E6</c:v>
                </c:pt>
                <c:pt idx="24">
                  <c:v>5.54980735495223E6</c:v>
                </c:pt>
                <c:pt idx="25">
                  <c:v>5.53227402068401E6</c:v>
                </c:pt>
                <c:pt idx="26">
                  <c:v>5.51601796338489E6</c:v>
                </c:pt>
                <c:pt idx="27">
                  <c:v>5.49884529637391E6</c:v>
                </c:pt>
                <c:pt idx="28">
                  <c:v>5.4813089841367E6</c:v>
                </c:pt>
                <c:pt idx="29">
                  <c:v>5.46370812591853E6</c:v>
                </c:pt>
                <c:pt idx="30">
                  <c:v>5.44650122062911E6</c:v>
                </c:pt>
                <c:pt idx="31">
                  <c:v>5.42896969564397E6</c:v>
                </c:pt>
                <c:pt idx="32">
                  <c:v>5.41164907820137E6</c:v>
                </c:pt>
                <c:pt idx="33">
                  <c:v>5.39410380606923E6</c:v>
                </c:pt>
                <c:pt idx="34">
                  <c:v>5.37667166612774E6</c:v>
                </c:pt>
                <c:pt idx="35">
                  <c:v>5.35904638558462E6</c:v>
                </c:pt>
                <c:pt idx="36">
                  <c:v>5.34175457881542E6</c:v>
                </c:pt>
                <c:pt idx="37">
                  <c:v>5.32422513332982E6</c:v>
                </c:pt>
                <c:pt idx="38">
                  <c:v>5.30703107580988E6</c:v>
                </c:pt>
                <c:pt idx="39">
                  <c:v>5.28976179551793E6</c:v>
                </c:pt>
                <c:pt idx="40">
                  <c:v>5.27233913763556E6</c:v>
                </c:pt>
                <c:pt idx="41">
                  <c:v>5.25539563258007E6</c:v>
                </c:pt>
                <c:pt idx="42">
                  <c:v>5.23782086162141E6</c:v>
                </c:pt>
                <c:pt idx="43">
                  <c:v>5.22028963297625E6</c:v>
                </c:pt>
                <c:pt idx="44">
                  <c:v>5.20282968181833E6</c:v>
                </c:pt>
                <c:pt idx="45">
                  <c:v>5.18534053132986E6</c:v>
                </c:pt>
                <c:pt idx="46">
                  <c:v>5.16906716602454E6</c:v>
                </c:pt>
                <c:pt idx="47">
                  <c:v>5.15179139174775E6</c:v>
                </c:pt>
                <c:pt idx="48">
                  <c:v>5.13437613241567E6</c:v>
                </c:pt>
                <c:pt idx="49">
                  <c:v>5.11807253264477E6</c:v>
                </c:pt>
                <c:pt idx="50">
                  <c:v>5.10104575876713E6</c:v>
                </c:pt>
                <c:pt idx="51">
                  <c:v>5.08353523030904E6</c:v>
                </c:pt>
                <c:pt idx="52">
                  <c:v>5.06596806267668E6</c:v>
                </c:pt>
                <c:pt idx="53">
                  <c:v>5.04863043448933E6</c:v>
                </c:pt>
                <c:pt idx="54">
                  <c:v>5.03153960553817E6</c:v>
                </c:pt>
                <c:pt idx="55">
                  <c:v>5.01418820151212E6</c:v>
                </c:pt>
                <c:pt idx="56">
                  <c:v>4.99756272561468E6</c:v>
                </c:pt>
                <c:pt idx="57">
                  <c:v>4.9803239637537E6</c:v>
                </c:pt>
                <c:pt idx="58">
                  <c:v>4.96281658707603E6</c:v>
                </c:pt>
                <c:pt idx="59">
                  <c:v>4.94527151052065E6</c:v>
                </c:pt>
                <c:pt idx="60">
                  <c:v>4.92819908200523E6</c:v>
                </c:pt>
                <c:pt idx="61">
                  <c:v>4.91170102569029E6</c:v>
                </c:pt>
                <c:pt idx="62">
                  <c:v>4.89460406407529E6</c:v>
                </c:pt>
                <c:pt idx="63">
                  <c:v>4.87714129686138E6</c:v>
                </c:pt>
                <c:pt idx="64">
                  <c:v>4.8595058728555E6</c:v>
                </c:pt>
                <c:pt idx="65">
                  <c:v>4.84385428335298E6</c:v>
                </c:pt>
                <c:pt idx="66">
                  <c:v>4.828385656163E6</c:v>
                </c:pt>
                <c:pt idx="67">
                  <c:v>4.8117712027555E6</c:v>
                </c:pt>
                <c:pt idx="68">
                  <c:v>4.79413937265028E6</c:v>
                </c:pt>
                <c:pt idx="69">
                  <c:v>4.77708636893242E6</c:v>
                </c:pt>
                <c:pt idx="70">
                  <c:v>4.75948418208445E6</c:v>
                </c:pt>
                <c:pt idx="71">
                  <c:v>4.74680719194347E6</c:v>
                </c:pt>
                <c:pt idx="72">
                  <c:v>4.73492150251484E6</c:v>
                </c:pt>
                <c:pt idx="73">
                  <c:v>4.71779079209761E6</c:v>
                </c:pt>
                <c:pt idx="74">
                  <c:v>4.7002181141829E6</c:v>
                </c:pt>
                <c:pt idx="75">
                  <c:v>4.68391992927315E6</c:v>
                </c:pt>
                <c:pt idx="76">
                  <c:v>4.666548060717E6</c:v>
                </c:pt>
                <c:pt idx="77">
                  <c:v>4.64911047326109E6</c:v>
                </c:pt>
                <c:pt idx="78">
                  <c:v>4.63183351177868E6</c:v>
                </c:pt>
                <c:pt idx="79">
                  <c:v>4.61640722831579E6</c:v>
                </c:pt>
                <c:pt idx="80">
                  <c:v>4.60160792126125E6</c:v>
                </c:pt>
                <c:pt idx="81">
                  <c:v>4.58416275766784E6</c:v>
                </c:pt>
                <c:pt idx="82">
                  <c:v>4.56657161784848E6</c:v>
                </c:pt>
                <c:pt idx="83">
                  <c:v>4.54976008635418E6</c:v>
                </c:pt>
                <c:pt idx="84">
                  <c:v>4.53214290429524E6</c:v>
                </c:pt>
                <c:pt idx="85">
                  <c:v>4.51754571157021E6</c:v>
                </c:pt>
                <c:pt idx="86">
                  <c:v>4.50110193197034E6</c:v>
                </c:pt>
                <c:pt idx="87">
                  <c:v>4.48401852545306E6</c:v>
                </c:pt>
                <c:pt idx="88">
                  <c:v>4.46640269702034E6</c:v>
                </c:pt>
                <c:pt idx="89">
                  <c:v>4.4504668171982E6</c:v>
                </c:pt>
                <c:pt idx="90">
                  <c:v>4.43637515854033E6</c:v>
                </c:pt>
                <c:pt idx="91">
                  <c:v>4.41953098277417E6</c:v>
                </c:pt>
                <c:pt idx="92">
                  <c:v>4.40210855141165E6</c:v>
                </c:pt>
                <c:pt idx="93">
                  <c:v>4.38615294623424E6</c:v>
                </c:pt>
                <c:pt idx="94">
                  <c:v>4.3687285903739E6</c:v>
                </c:pt>
                <c:pt idx="95">
                  <c:v>4.35337147875379E6</c:v>
                </c:pt>
                <c:pt idx="96">
                  <c:v>4.33671529811015E6</c:v>
                </c:pt>
                <c:pt idx="97">
                  <c:v>4.3198831923298E6</c:v>
                </c:pt>
                <c:pt idx="98">
                  <c:v>4.3026325546981E6</c:v>
                </c:pt>
                <c:pt idx="99">
                  <c:v>4.2896076825111E6</c:v>
                </c:pt>
                <c:pt idx="100">
                  <c:v>4.27378577550803E6</c:v>
                </c:pt>
                <c:pt idx="101">
                  <c:v>4.25634477329168E6</c:v>
                </c:pt>
                <c:pt idx="102">
                  <c:v>4.23935510275133E6</c:v>
                </c:pt>
                <c:pt idx="103">
                  <c:v>4.22265955112219E6</c:v>
                </c:pt>
                <c:pt idx="104">
                  <c:v>4.21080646373789E6</c:v>
                </c:pt>
                <c:pt idx="105">
                  <c:v>4.20143313948287E6</c:v>
                </c:pt>
                <c:pt idx="106">
                  <c:v>4.18393494614007E6</c:v>
                </c:pt>
                <c:pt idx="107">
                  <c:v>4.16666585459423E6</c:v>
                </c:pt>
                <c:pt idx="108">
                  <c:v>4.14958106377839E6</c:v>
                </c:pt>
                <c:pt idx="109">
                  <c:v>4.13240052991079E6</c:v>
                </c:pt>
                <c:pt idx="110">
                  <c:v>4.11905437471255E6</c:v>
                </c:pt>
                <c:pt idx="111">
                  <c:v>4.1088959113118E6</c:v>
                </c:pt>
                <c:pt idx="112">
                  <c:v>4.09199581988722E6</c:v>
                </c:pt>
                <c:pt idx="113">
                  <c:v>4.07446353695515E6</c:v>
                </c:pt>
                <c:pt idx="114">
                  <c:v>4.05853994566268E6</c:v>
                </c:pt>
                <c:pt idx="115">
                  <c:v>4.04149840841712E6</c:v>
                </c:pt>
                <c:pt idx="116">
                  <c:v>4.02949217484203E6</c:v>
                </c:pt>
                <c:pt idx="117">
                  <c:v>4.01275698447885E6</c:v>
                </c:pt>
                <c:pt idx="118">
                  <c:v>3.99778190523583E6</c:v>
                </c:pt>
                <c:pt idx="119">
                  <c:v>3.98044185676549E6</c:v>
                </c:pt>
                <c:pt idx="120">
                  <c:v>3.96680120328444E6</c:v>
                </c:pt>
                <c:pt idx="121">
                  <c:v>3.95096023057013E6</c:v>
                </c:pt>
                <c:pt idx="122">
                  <c:v>3.93704045322868E6</c:v>
                </c:pt>
                <c:pt idx="123">
                  <c:v>3.91955358541847E6</c:v>
                </c:pt>
                <c:pt idx="124">
                  <c:v>3.90676188720245E6</c:v>
                </c:pt>
                <c:pt idx="125">
                  <c:v>3.89136309547413E6</c:v>
                </c:pt>
                <c:pt idx="126">
                  <c:v>3.87822328570191E6</c:v>
                </c:pt>
                <c:pt idx="127">
                  <c:v>3.86071028526585E6</c:v>
                </c:pt>
                <c:pt idx="128">
                  <c:v>3.84723949911234E6</c:v>
                </c:pt>
                <c:pt idx="129">
                  <c:v>3.83318302894956E6</c:v>
                </c:pt>
                <c:pt idx="130">
                  <c:v>3.82014123210446E6</c:v>
                </c:pt>
                <c:pt idx="131">
                  <c:v>3.80272998963679E6</c:v>
                </c:pt>
                <c:pt idx="132">
                  <c:v>3.78873973968019E6</c:v>
                </c:pt>
                <c:pt idx="133">
                  <c:v>3.77667600492611E6</c:v>
                </c:pt>
                <c:pt idx="134">
                  <c:v>3.76304570853052E6</c:v>
                </c:pt>
                <c:pt idx="135">
                  <c:v>3.74598454895738E6</c:v>
                </c:pt>
                <c:pt idx="136">
                  <c:v>3.73161487915708E6</c:v>
                </c:pt>
                <c:pt idx="137">
                  <c:v>3.72220924285747E6</c:v>
                </c:pt>
                <c:pt idx="138">
                  <c:v>3.70760008815004E6</c:v>
                </c:pt>
                <c:pt idx="139">
                  <c:v>3.69142598698303E6</c:v>
                </c:pt>
                <c:pt idx="140">
                  <c:v>3.67682078078161E6</c:v>
                </c:pt>
                <c:pt idx="141">
                  <c:v>3.66451600821747E6</c:v>
                </c:pt>
                <c:pt idx="142">
                  <c:v>3.65068793472061E6</c:v>
                </c:pt>
                <c:pt idx="143">
                  <c:v>3.63664456612419E6</c:v>
                </c:pt>
                <c:pt idx="144">
                  <c:v>3.6221462603457E6</c:v>
                </c:pt>
                <c:pt idx="145">
                  <c:v>3.60753882685615E6</c:v>
                </c:pt>
                <c:pt idx="146">
                  <c:v>3.59454278614573E6</c:v>
                </c:pt>
                <c:pt idx="147">
                  <c:v>3.58513683144188E6</c:v>
                </c:pt>
                <c:pt idx="148">
                  <c:v>3.57126938907653E6</c:v>
                </c:pt>
                <c:pt idx="149">
                  <c:v>3.55496383540682E6</c:v>
                </c:pt>
                <c:pt idx="150">
                  <c:v>3.54342132882936E6</c:v>
                </c:pt>
                <c:pt idx="151">
                  <c:v>3.53390025693362E6</c:v>
                </c:pt>
                <c:pt idx="152">
                  <c:v>3.52473807028283E6</c:v>
                </c:pt>
                <c:pt idx="153">
                  <c:v>3.50758690804953E6</c:v>
                </c:pt>
                <c:pt idx="154">
                  <c:v>3.50068761667031E6</c:v>
                </c:pt>
                <c:pt idx="155">
                  <c:v>3.50100213217505E6</c:v>
                </c:pt>
                <c:pt idx="156">
                  <c:v>3.49195041585127E6</c:v>
                </c:pt>
                <c:pt idx="157">
                  <c:v>3.4835667895322E6</c:v>
                </c:pt>
                <c:pt idx="158">
                  <c:v>3.46658138038683E6</c:v>
                </c:pt>
                <c:pt idx="159">
                  <c:v>3.45346551590189E6</c:v>
                </c:pt>
                <c:pt idx="160">
                  <c:v>3.44087695041782E6</c:v>
                </c:pt>
                <c:pt idx="161">
                  <c:v>3.43660287309092E6</c:v>
                </c:pt>
                <c:pt idx="162">
                  <c:v>3.43730585768281E6</c:v>
                </c:pt>
                <c:pt idx="163">
                  <c:v>3.43356452833281E6</c:v>
                </c:pt>
                <c:pt idx="164">
                  <c:v>3.43402481122837E6</c:v>
                </c:pt>
                <c:pt idx="165">
                  <c:v>3.4243573177065E6</c:v>
                </c:pt>
                <c:pt idx="166">
                  <c:v>3.4089044328248E6</c:v>
                </c:pt>
                <c:pt idx="167">
                  <c:v>3.39600924676621E6</c:v>
                </c:pt>
                <c:pt idx="168">
                  <c:v>3.39059640712743E6</c:v>
                </c:pt>
                <c:pt idx="169">
                  <c:v>3.39129696027477E6</c:v>
                </c:pt>
                <c:pt idx="170">
                  <c:v>3.37777367864105E6</c:v>
                </c:pt>
                <c:pt idx="171">
                  <c:v>3.37868770681769E6</c:v>
                </c:pt>
                <c:pt idx="172">
                  <c:v>3.37317977146133E6</c:v>
                </c:pt>
                <c:pt idx="173">
                  <c:v>3.37463435838641E6</c:v>
                </c:pt>
                <c:pt idx="174">
                  <c:v>3.36940915690344E6</c:v>
                </c:pt>
                <c:pt idx="175">
                  <c:v>3.36965061227663E6</c:v>
                </c:pt>
                <c:pt idx="176">
                  <c:v>3.35809660341602E6</c:v>
                </c:pt>
                <c:pt idx="177">
                  <c:v>3.34630549483659E6</c:v>
                </c:pt>
                <c:pt idx="178">
                  <c:v>3.33448819093163E6</c:v>
                </c:pt>
                <c:pt idx="179">
                  <c:v>3.32278685110016E6</c:v>
                </c:pt>
                <c:pt idx="180">
                  <c:v>3.31053707742863E6</c:v>
                </c:pt>
                <c:pt idx="181">
                  <c:v>3.29830755968933E6</c:v>
                </c:pt>
                <c:pt idx="182">
                  <c:v>3.2872723064922E6</c:v>
                </c:pt>
                <c:pt idx="183">
                  <c:v>3.27756985653014E6</c:v>
                </c:pt>
                <c:pt idx="184">
                  <c:v>3.26782998857369E6</c:v>
                </c:pt>
                <c:pt idx="185">
                  <c:v>3.2555657079237E6</c:v>
                </c:pt>
                <c:pt idx="186">
                  <c:v>3.24470938751391E6</c:v>
                </c:pt>
                <c:pt idx="187">
                  <c:v>3.23842617900696E6</c:v>
                </c:pt>
                <c:pt idx="188">
                  <c:v>3.2311044522162E6</c:v>
                </c:pt>
                <c:pt idx="189">
                  <c:v>3.21519079982645E6</c:v>
                </c:pt>
                <c:pt idx="190">
                  <c:v>3.20474180821371E6</c:v>
                </c:pt>
                <c:pt idx="191">
                  <c:v>3.1964236852305E6</c:v>
                </c:pt>
                <c:pt idx="192">
                  <c:v>3.19164859294634E6</c:v>
                </c:pt>
                <c:pt idx="193">
                  <c:v>3.18010921588452E6</c:v>
                </c:pt>
                <c:pt idx="194">
                  <c:v>3.16929820213351E6</c:v>
                </c:pt>
                <c:pt idx="195">
                  <c:v>3.1583350477402E6</c:v>
                </c:pt>
                <c:pt idx="196">
                  <c:v>3.14445832168365E6</c:v>
                </c:pt>
                <c:pt idx="197">
                  <c:v>3.13044220170271E6</c:v>
                </c:pt>
                <c:pt idx="198">
                  <c:v>3.11730156961061E6</c:v>
                </c:pt>
                <c:pt idx="199">
                  <c:v>3.10384696767793E6</c:v>
                </c:pt>
                <c:pt idx="200">
                  <c:v>3.09070377523559E6</c:v>
                </c:pt>
                <c:pt idx="201">
                  <c:v>3.08104595663494E6</c:v>
                </c:pt>
                <c:pt idx="202">
                  <c:v>3.06940348508121E6</c:v>
                </c:pt>
                <c:pt idx="203">
                  <c:v>3.05649908305804E6</c:v>
                </c:pt>
                <c:pt idx="204">
                  <c:v>3.04580246311865E6</c:v>
                </c:pt>
                <c:pt idx="205">
                  <c:v>3.03751128397267E6</c:v>
                </c:pt>
                <c:pt idx="206">
                  <c:v>3.03187315356939E6</c:v>
                </c:pt>
                <c:pt idx="207">
                  <c:v>3.01892709131135E6</c:v>
                </c:pt>
                <c:pt idx="208">
                  <c:v>3.0088048168403E6</c:v>
                </c:pt>
                <c:pt idx="209">
                  <c:v>2.99736823209461E6</c:v>
                </c:pt>
                <c:pt idx="210">
                  <c:v>2.98257743587673E6</c:v>
                </c:pt>
                <c:pt idx="211">
                  <c:v>2.9802553875804E6</c:v>
                </c:pt>
                <c:pt idx="212">
                  <c:v>2.97515612240121E6</c:v>
                </c:pt>
                <c:pt idx="213">
                  <c:v>2.96776596431309E6</c:v>
                </c:pt>
                <c:pt idx="214">
                  <c:v>2.954573210184E6</c:v>
                </c:pt>
                <c:pt idx="215">
                  <c:v>2.94289040485797E6</c:v>
                </c:pt>
                <c:pt idx="216">
                  <c:v>2.9334157451883E6</c:v>
                </c:pt>
                <c:pt idx="217">
                  <c:v>2.92658254012151E6</c:v>
                </c:pt>
                <c:pt idx="218">
                  <c:v>2.92376815920384E6</c:v>
                </c:pt>
                <c:pt idx="219">
                  <c:v>2.91221200539051E6</c:v>
                </c:pt>
                <c:pt idx="220">
                  <c:v>2.89938019876336E6</c:v>
                </c:pt>
                <c:pt idx="221">
                  <c:v>2.88786685027494E6</c:v>
                </c:pt>
                <c:pt idx="222">
                  <c:v>2.88065551039788E6</c:v>
                </c:pt>
                <c:pt idx="223">
                  <c:v>2.87786038626789E6</c:v>
                </c:pt>
                <c:pt idx="224">
                  <c:v>2.86712657345218E6</c:v>
                </c:pt>
                <c:pt idx="225">
                  <c:v>2.85396959468868E6</c:v>
                </c:pt>
                <c:pt idx="226">
                  <c:v>2.84039096151988E6</c:v>
                </c:pt>
                <c:pt idx="227">
                  <c:v>2.82877696560366E6</c:v>
                </c:pt>
                <c:pt idx="228">
                  <c:v>2.81514052719213E6</c:v>
                </c:pt>
                <c:pt idx="229">
                  <c:v>2.80229617276456E6</c:v>
                </c:pt>
                <c:pt idx="230">
                  <c:v>2.79350222573355E6</c:v>
                </c:pt>
                <c:pt idx="231">
                  <c:v>2.78789329111705E6</c:v>
                </c:pt>
                <c:pt idx="232">
                  <c:v>2.79038140453529E6</c:v>
                </c:pt>
                <c:pt idx="233">
                  <c:v>2.78109885195073E6</c:v>
                </c:pt>
                <c:pt idx="234">
                  <c:v>2.76817746318525E6</c:v>
                </c:pt>
                <c:pt idx="235">
                  <c:v>2.76280406883381E6</c:v>
                </c:pt>
                <c:pt idx="236">
                  <c:v>2.74981511173296E6</c:v>
                </c:pt>
                <c:pt idx="237">
                  <c:v>2.7468327020724E6</c:v>
                </c:pt>
                <c:pt idx="238">
                  <c:v>2.74492730355764E6</c:v>
                </c:pt>
                <c:pt idx="239">
                  <c:v>2.74264637199995E6</c:v>
                </c:pt>
                <c:pt idx="240">
                  <c:v>2.73738836278867E6</c:v>
                </c:pt>
                <c:pt idx="241">
                  <c:v>2.72927794448903E6</c:v>
                </c:pt>
                <c:pt idx="242">
                  <c:v>2.72248953549492E6</c:v>
                </c:pt>
                <c:pt idx="243">
                  <c:v>2.72217403251006E6</c:v>
                </c:pt>
                <c:pt idx="244">
                  <c:v>2.72282201123499E6</c:v>
                </c:pt>
                <c:pt idx="245">
                  <c:v>2.72490582641603E6</c:v>
                </c:pt>
                <c:pt idx="246">
                  <c:v>2.71900973495954E6</c:v>
                </c:pt>
                <c:pt idx="247">
                  <c:v>2.71371994371864E6</c:v>
                </c:pt>
                <c:pt idx="248">
                  <c:v>2.7101466414602E6</c:v>
                </c:pt>
                <c:pt idx="249">
                  <c:v>2.69924229429814E6</c:v>
                </c:pt>
                <c:pt idx="250">
                  <c:v>2.68707434034097E6</c:v>
                </c:pt>
                <c:pt idx="251">
                  <c:v>2.67513062792467E6</c:v>
                </c:pt>
                <c:pt idx="252">
                  <c:v>2.66607284282082E6</c:v>
                </c:pt>
                <c:pt idx="253">
                  <c:v>2.65583077431757E6</c:v>
                </c:pt>
                <c:pt idx="254">
                  <c:v>2.64566156308747E6</c:v>
                </c:pt>
                <c:pt idx="255">
                  <c:v>2.63468826831125E6</c:v>
                </c:pt>
                <c:pt idx="256">
                  <c:v>2.61990151287496E6</c:v>
                </c:pt>
                <c:pt idx="257">
                  <c:v>2.60976817510173E6</c:v>
                </c:pt>
                <c:pt idx="258">
                  <c:v>2.61075720024389E6</c:v>
                </c:pt>
                <c:pt idx="259">
                  <c:v>2.60352252440377E6</c:v>
                </c:pt>
                <c:pt idx="260">
                  <c:v>2.60208967195511E6</c:v>
                </c:pt>
                <c:pt idx="261">
                  <c:v>2.60136740582425E6</c:v>
                </c:pt>
                <c:pt idx="262">
                  <c:v>2.59998742924835E6</c:v>
                </c:pt>
                <c:pt idx="263">
                  <c:v>2.5952318535529E6</c:v>
                </c:pt>
                <c:pt idx="264">
                  <c:v>2.59301930393924E6</c:v>
                </c:pt>
                <c:pt idx="265">
                  <c:v>2.5897493587177E6</c:v>
                </c:pt>
                <c:pt idx="266">
                  <c:v>2.58949688869521E6</c:v>
                </c:pt>
                <c:pt idx="267">
                  <c:v>2.59948995225118E6</c:v>
                </c:pt>
                <c:pt idx="268">
                  <c:v>2.59431522461484E6</c:v>
                </c:pt>
                <c:pt idx="269">
                  <c:v>2.58963139182094E6</c:v>
                </c:pt>
                <c:pt idx="270">
                  <c:v>2.57893519944914E6</c:v>
                </c:pt>
                <c:pt idx="271">
                  <c:v>2.56814039508149E6</c:v>
                </c:pt>
                <c:pt idx="272">
                  <c:v>2.5662491437909E6</c:v>
                </c:pt>
                <c:pt idx="273">
                  <c:v>2.55850132515579E6</c:v>
                </c:pt>
                <c:pt idx="274">
                  <c:v>2.5518454870068E6</c:v>
                </c:pt>
                <c:pt idx="275">
                  <c:v>2.54267743556733E6</c:v>
                </c:pt>
                <c:pt idx="276">
                  <c:v>2.53296793829287E6</c:v>
                </c:pt>
                <c:pt idx="277">
                  <c:v>2.52224565050623E6</c:v>
                </c:pt>
                <c:pt idx="278">
                  <c:v>2.52025853950046E6</c:v>
                </c:pt>
                <c:pt idx="279">
                  <c:v>2.5137654566605E6</c:v>
                </c:pt>
                <c:pt idx="280">
                  <c:v>2.52062766820201E6</c:v>
                </c:pt>
                <c:pt idx="281">
                  <c:v>2.52053786692385E6</c:v>
                </c:pt>
                <c:pt idx="282">
                  <c:v>2.52281742349654E6</c:v>
                </c:pt>
                <c:pt idx="283">
                  <c:v>2.51984177236315E6</c:v>
                </c:pt>
                <c:pt idx="284">
                  <c:v>2.52020433618792E6</c:v>
                </c:pt>
                <c:pt idx="285">
                  <c:v>2.51693332780254E6</c:v>
                </c:pt>
                <c:pt idx="286">
                  <c:v>2.51874887133526E6</c:v>
                </c:pt>
                <c:pt idx="287">
                  <c:v>2.52279274583782E6</c:v>
                </c:pt>
                <c:pt idx="288">
                  <c:v>2.53071590613897E6</c:v>
                </c:pt>
                <c:pt idx="289">
                  <c:v>2.52872709065462E6</c:v>
                </c:pt>
                <c:pt idx="290">
                  <c:v>2.51392747822626E6</c:v>
                </c:pt>
                <c:pt idx="291">
                  <c:v>2.50417146106824E6</c:v>
                </c:pt>
                <c:pt idx="292">
                  <c:v>2.49239720239907E6</c:v>
                </c:pt>
                <c:pt idx="293">
                  <c:v>2.47969634189693E6</c:v>
                </c:pt>
                <c:pt idx="294">
                  <c:v>2.47654556776614E6</c:v>
                </c:pt>
                <c:pt idx="295">
                  <c:v>2.47495532985572E6</c:v>
                </c:pt>
                <c:pt idx="296">
                  <c:v>2.47647020020198E6</c:v>
                </c:pt>
                <c:pt idx="297">
                  <c:v>2.46718282395617E6</c:v>
                </c:pt>
                <c:pt idx="298">
                  <c:v>2.4571878608194E6</c:v>
                </c:pt>
                <c:pt idx="299">
                  <c:v>2.47138001341671E6</c:v>
                </c:pt>
                <c:pt idx="300">
                  <c:v>2.46647581044812E6</c:v>
                </c:pt>
                <c:pt idx="301">
                  <c:v>2.46597009482861E6</c:v>
                </c:pt>
                <c:pt idx="302">
                  <c:v>2.46149704668763E6</c:v>
                </c:pt>
                <c:pt idx="303">
                  <c:v>2.46022149049941E6</c:v>
                </c:pt>
                <c:pt idx="304">
                  <c:v>2.46342352806901E6</c:v>
                </c:pt>
                <c:pt idx="305">
                  <c:v>2.46114216804735E6</c:v>
                </c:pt>
                <c:pt idx="306">
                  <c:v>2.46508025033335E6</c:v>
                </c:pt>
                <c:pt idx="307">
                  <c:v>2.45951842802661E6</c:v>
                </c:pt>
                <c:pt idx="308">
                  <c:v>2.4486689518242E6</c:v>
                </c:pt>
                <c:pt idx="309">
                  <c:v>2.45066213287744E6</c:v>
                </c:pt>
                <c:pt idx="310">
                  <c:v>2.43825774097233E6</c:v>
                </c:pt>
                <c:pt idx="311">
                  <c:v>2.43167751900515E6</c:v>
                </c:pt>
                <c:pt idx="312">
                  <c:v>2.42053846968009E6</c:v>
                </c:pt>
                <c:pt idx="313">
                  <c:v>2.4168006410627E6</c:v>
                </c:pt>
                <c:pt idx="314">
                  <c:v>2.41862648573729E6</c:v>
                </c:pt>
                <c:pt idx="315">
                  <c:v>2.40384707748942E6</c:v>
                </c:pt>
                <c:pt idx="316">
                  <c:v>2.39616711905615E6</c:v>
                </c:pt>
                <c:pt idx="317">
                  <c:v>2.40420007492797E6</c:v>
                </c:pt>
                <c:pt idx="318">
                  <c:v>2.40426292609167E6</c:v>
                </c:pt>
                <c:pt idx="319">
                  <c:v>2.40585702242562E6</c:v>
                </c:pt>
                <c:pt idx="320">
                  <c:v>2.40004799792845E6</c:v>
                </c:pt>
                <c:pt idx="321">
                  <c:v>2.39626805204171E6</c:v>
                </c:pt>
                <c:pt idx="322">
                  <c:v>2.40374384221501E6</c:v>
                </c:pt>
                <c:pt idx="323">
                  <c:v>2.41078559957253E6</c:v>
                </c:pt>
                <c:pt idx="324">
                  <c:v>2.4021425432917E6</c:v>
                </c:pt>
                <c:pt idx="325">
                  <c:v>2.39700658528031E6</c:v>
                </c:pt>
                <c:pt idx="326">
                  <c:v>2.3955695948936E6</c:v>
                </c:pt>
                <c:pt idx="327">
                  <c:v>2.40739535034667E6</c:v>
                </c:pt>
                <c:pt idx="328">
                  <c:v>2.39525158030346E6</c:v>
                </c:pt>
                <c:pt idx="329">
                  <c:v>2.39066133148266E6</c:v>
                </c:pt>
                <c:pt idx="330">
                  <c:v>2.3810249046717E6</c:v>
                </c:pt>
                <c:pt idx="331">
                  <c:v>2.36974202212974E6</c:v>
                </c:pt>
                <c:pt idx="332">
                  <c:v>2.38209594491741E6</c:v>
                </c:pt>
                <c:pt idx="333">
                  <c:v>2.3837552939709E6</c:v>
                </c:pt>
                <c:pt idx="334">
                  <c:v>2.37763388820494E6</c:v>
                </c:pt>
                <c:pt idx="335">
                  <c:v>2.37819124890248E6</c:v>
                </c:pt>
                <c:pt idx="336">
                  <c:v>2.37854203387841E6</c:v>
                </c:pt>
                <c:pt idx="337">
                  <c:v>2.37676352919561E6</c:v>
                </c:pt>
                <c:pt idx="338">
                  <c:v>2.37831677130283E6</c:v>
                </c:pt>
                <c:pt idx="339">
                  <c:v>2.38860953477687E6</c:v>
                </c:pt>
                <c:pt idx="340">
                  <c:v>2.38689032278486E6</c:v>
                </c:pt>
                <c:pt idx="341">
                  <c:v>2.39374439594557E6</c:v>
                </c:pt>
                <c:pt idx="342">
                  <c:v>2.39259813832226E6</c:v>
                </c:pt>
                <c:pt idx="343">
                  <c:v>2.38290327166077E6</c:v>
                </c:pt>
                <c:pt idx="344">
                  <c:v>2.37078662547317E6</c:v>
                </c:pt>
                <c:pt idx="345">
                  <c:v>2.36510013609525E6</c:v>
                </c:pt>
                <c:pt idx="346">
                  <c:v>2.3610116171962E6</c:v>
                </c:pt>
                <c:pt idx="347">
                  <c:v>2.36488853767307E6</c:v>
                </c:pt>
                <c:pt idx="348">
                  <c:v>2.36059379398928E6</c:v>
                </c:pt>
                <c:pt idx="349">
                  <c:v>2.34922154354235E6</c:v>
                </c:pt>
                <c:pt idx="350">
                  <c:v>2.36243927854052E6</c:v>
                </c:pt>
                <c:pt idx="351">
                  <c:v>2.36204929776055E6</c:v>
                </c:pt>
                <c:pt idx="352">
                  <c:v>2.36098526043247E6</c:v>
                </c:pt>
                <c:pt idx="353">
                  <c:v>2.36695552998456E6</c:v>
                </c:pt>
                <c:pt idx="354">
                  <c:v>2.36392016654503E6</c:v>
                </c:pt>
                <c:pt idx="355">
                  <c:v>2.35928870994434E6</c:v>
                </c:pt>
                <c:pt idx="356">
                  <c:v>2.36248839184881E6</c:v>
                </c:pt>
                <c:pt idx="357">
                  <c:v>2.36246368479156E6</c:v>
                </c:pt>
                <c:pt idx="358">
                  <c:v>2.35391061848652E6</c:v>
                </c:pt>
                <c:pt idx="359">
                  <c:v>2.35338954266382E6</c:v>
                </c:pt>
                <c:pt idx="360">
                  <c:v>2.35049168285285E6</c:v>
                </c:pt>
                <c:pt idx="361">
                  <c:v>2.34950101708562E6</c:v>
                </c:pt>
                <c:pt idx="362">
                  <c:v>2.34618358594973E6</c:v>
                </c:pt>
                <c:pt idx="363">
                  <c:v>2.34582518957156E6</c:v>
                </c:pt>
                <c:pt idx="364">
                  <c:v>2.3444066728023E6</c:v>
                </c:pt>
                <c:pt idx="365">
                  <c:v>2.34335029087893E6</c:v>
                </c:pt>
                <c:pt idx="366">
                  <c:v>2.3436099185246E6</c:v>
                </c:pt>
                <c:pt idx="367">
                  <c:v>2.3423959905519E6</c:v>
                </c:pt>
                <c:pt idx="368">
                  <c:v>2.34539595490819E6</c:v>
                </c:pt>
                <c:pt idx="369">
                  <c:v>2.34725287726091E6</c:v>
                </c:pt>
                <c:pt idx="370">
                  <c:v>2.34327288680203E6</c:v>
                </c:pt>
                <c:pt idx="371">
                  <c:v>2.34198600456416E6</c:v>
                </c:pt>
                <c:pt idx="372">
                  <c:v>2.34166058279763E6</c:v>
                </c:pt>
                <c:pt idx="373">
                  <c:v>2.33927684646991E6</c:v>
                </c:pt>
                <c:pt idx="374">
                  <c:v>2.33989221637221E6</c:v>
                </c:pt>
                <c:pt idx="375">
                  <c:v>2.34060520150402E6</c:v>
                </c:pt>
                <c:pt idx="376">
                  <c:v>2.33900194023429E6</c:v>
                </c:pt>
                <c:pt idx="377">
                  <c:v>2.33959842712173E6</c:v>
                </c:pt>
                <c:pt idx="378">
                  <c:v>2.3422465149598E6</c:v>
                </c:pt>
                <c:pt idx="379">
                  <c:v>2.33896635417598E6</c:v>
                </c:pt>
                <c:pt idx="380">
                  <c:v>2.33494767129333E6</c:v>
                </c:pt>
                <c:pt idx="381">
                  <c:v>2.33737920748486E6</c:v>
                </c:pt>
                <c:pt idx="382">
                  <c:v>2.3371252311277E6</c:v>
                </c:pt>
                <c:pt idx="383">
                  <c:v>2.33561979025213E6</c:v>
                </c:pt>
                <c:pt idx="384">
                  <c:v>2.33377751106096E6</c:v>
                </c:pt>
                <c:pt idx="385">
                  <c:v>2.33440709245026E6</c:v>
                </c:pt>
                <c:pt idx="386">
                  <c:v>2.33561598107492E6</c:v>
                </c:pt>
                <c:pt idx="387">
                  <c:v>2.33213560824119E6</c:v>
                </c:pt>
                <c:pt idx="388">
                  <c:v>2.3276593462169E6</c:v>
                </c:pt>
                <c:pt idx="389">
                  <c:v>2.32706834790326E6</c:v>
                </c:pt>
                <c:pt idx="390">
                  <c:v>2.32271741162697E6</c:v>
                </c:pt>
                <c:pt idx="391">
                  <c:v>2.32396904306871E6</c:v>
                </c:pt>
                <c:pt idx="392">
                  <c:v>2.32298611316667E6</c:v>
                </c:pt>
                <c:pt idx="393">
                  <c:v>2.3162985993114E6</c:v>
                </c:pt>
                <c:pt idx="394">
                  <c:v>2.31584366734311E6</c:v>
                </c:pt>
                <c:pt idx="395">
                  <c:v>2.31758744612381E6</c:v>
                </c:pt>
                <c:pt idx="396">
                  <c:v>2.31679145520743E6</c:v>
                </c:pt>
                <c:pt idx="397">
                  <c:v>2.3174729892591E6</c:v>
                </c:pt>
                <c:pt idx="398">
                  <c:v>2.31479185789423E6</c:v>
                </c:pt>
                <c:pt idx="399">
                  <c:v>2.31633627034113E6</c:v>
                </c:pt>
                <c:pt idx="400">
                  <c:v>2.31303091665262E6</c:v>
                </c:pt>
                <c:pt idx="401">
                  <c:v>2.31480605138042E6</c:v>
                </c:pt>
                <c:pt idx="402">
                  <c:v>2.31531574055495E6</c:v>
                </c:pt>
                <c:pt idx="403">
                  <c:v>2.31240773710899E6</c:v>
                </c:pt>
                <c:pt idx="404">
                  <c:v>2.3149405098502E6</c:v>
                </c:pt>
                <c:pt idx="405">
                  <c:v>2.32078129522772E6</c:v>
                </c:pt>
                <c:pt idx="406">
                  <c:v>2.31557954032182E6</c:v>
                </c:pt>
                <c:pt idx="407">
                  <c:v>2.3093345575609E6</c:v>
                </c:pt>
                <c:pt idx="408">
                  <c:v>2.30560072195658E6</c:v>
                </c:pt>
                <c:pt idx="409">
                  <c:v>2.30712502130204E6</c:v>
                </c:pt>
                <c:pt idx="410">
                  <c:v>2.303351251736E6</c:v>
                </c:pt>
                <c:pt idx="411">
                  <c:v>2.30869248432859E6</c:v>
                </c:pt>
                <c:pt idx="412">
                  <c:v>2.30858522219791E6</c:v>
                </c:pt>
                <c:pt idx="413">
                  <c:v>2.31074444247626E6</c:v>
                </c:pt>
                <c:pt idx="414">
                  <c:v>2.30804532674084E6</c:v>
                </c:pt>
                <c:pt idx="415">
                  <c:v>2.30300462975743E6</c:v>
                </c:pt>
                <c:pt idx="416">
                  <c:v>2.30195977640694E6</c:v>
                </c:pt>
                <c:pt idx="417">
                  <c:v>2.30305838442289E6</c:v>
                </c:pt>
                <c:pt idx="418">
                  <c:v>2.30392615142322E6</c:v>
                </c:pt>
                <c:pt idx="419">
                  <c:v>2.30378745735256E6</c:v>
                </c:pt>
                <c:pt idx="420">
                  <c:v>2.30257088566012E6</c:v>
                </c:pt>
                <c:pt idx="421">
                  <c:v>2.3037122412284E6</c:v>
                </c:pt>
                <c:pt idx="422">
                  <c:v>2.30590947280151E6</c:v>
                </c:pt>
                <c:pt idx="423">
                  <c:v>2.30595759800874E6</c:v>
                </c:pt>
                <c:pt idx="424">
                  <c:v>2.30650083606805E6</c:v>
                </c:pt>
                <c:pt idx="425">
                  <c:v>2.30120760312073E6</c:v>
                </c:pt>
                <c:pt idx="426">
                  <c:v>2.29848322523214E6</c:v>
                </c:pt>
                <c:pt idx="427">
                  <c:v>2.29969216550813E6</c:v>
                </c:pt>
                <c:pt idx="428">
                  <c:v>2.29830101425455E6</c:v>
                </c:pt>
                <c:pt idx="429">
                  <c:v>2.30162856433421E6</c:v>
                </c:pt>
                <c:pt idx="430">
                  <c:v>2.29768707541705E6</c:v>
                </c:pt>
                <c:pt idx="431">
                  <c:v>2.29248684230507E6</c:v>
                </c:pt>
                <c:pt idx="432">
                  <c:v>2.29106339178224E6</c:v>
                </c:pt>
                <c:pt idx="433">
                  <c:v>2.29303410447124E6</c:v>
                </c:pt>
                <c:pt idx="434">
                  <c:v>2.29320502625783E6</c:v>
                </c:pt>
                <c:pt idx="435">
                  <c:v>2.29134829774441E6</c:v>
                </c:pt>
                <c:pt idx="436">
                  <c:v>2.29173247899326E6</c:v>
                </c:pt>
                <c:pt idx="437">
                  <c:v>2.29736974753585E6</c:v>
                </c:pt>
                <c:pt idx="438">
                  <c:v>2.29852862840492E6</c:v>
                </c:pt>
                <c:pt idx="439">
                  <c:v>2.2979334988323E6</c:v>
                </c:pt>
                <c:pt idx="440">
                  <c:v>2.30048284431848E6</c:v>
                </c:pt>
                <c:pt idx="441">
                  <c:v>2.29980262266394E6</c:v>
                </c:pt>
                <c:pt idx="442">
                  <c:v>2.30283228768349E6</c:v>
                </c:pt>
                <c:pt idx="443">
                  <c:v>2.29994703195032E6</c:v>
                </c:pt>
                <c:pt idx="444">
                  <c:v>2.29917846585713E6</c:v>
                </c:pt>
                <c:pt idx="445">
                  <c:v>2.29860840966551E6</c:v>
                </c:pt>
                <c:pt idx="446">
                  <c:v>2.29881232059069E6</c:v>
                </c:pt>
                <c:pt idx="447">
                  <c:v>2.29702697542994E6</c:v>
                </c:pt>
                <c:pt idx="448">
                  <c:v>2.2960710644789E6</c:v>
                </c:pt>
                <c:pt idx="449">
                  <c:v>2.29566617301168E6</c:v>
                </c:pt>
                <c:pt idx="450">
                  <c:v>2.29753099927836E6</c:v>
                </c:pt>
                <c:pt idx="451">
                  <c:v>2.29651165719416E6</c:v>
                </c:pt>
                <c:pt idx="452">
                  <c:v>2.29558520647113E6</c:v>
                </c:pt>
                <c:pt idx="453">
                  <c:v>2.29910911966389E6</c:v>
                </c:pt>
                <c:pt idx="454">
                  <c:v>2.29612292909742E6</c:v>
                </c:pt>
                <c:pt idx="455">
                  <c:v>2.2977179648145E6</c:v>
                </c:pt>
                <c:pt idx="456">
                  <c:v>2.29539190871607E6</c:v>
                </c:pt>
                <c:pt idx="457">
                  <c:v>2.29461935994811E6</c:v>
                </c:pt>
                <c:pt idx="458">
                  <c:v>2.2943807696566E6</c:v>
                </c:pt>
                <c:pt idx="459">
                  <c:v>2.29200489309416E6</c:v>
                </c:pt>
                <c:pt idx="460">
                  <c:v>2.2937954932019E6</c:v>
                </c:pt>
                <c:pt idx="461">
                  <c:v>2.29459199793045E6</c:v>
                </c:pt>
                <c:pt idx="462">
                  <c:v>2.29492338835144E6</c:v>
                </c:pt>
                <c:pt idx="463">
                  <c:v>2.29467978829983E6</c:v>
                </c:pt>
                <c:pt idx="464">
                  <c:v>2.29558614536377E6</c:v>
                </c:pt>
                <c:pt idx="465">
                  <c:v>2.29517590441671E6</c:v>
                </c:pt>
                <c:pt idx="466">
                  <c:v>2.29553379362736E6</c:v>
                </c:pt>
                <c:pt idx="467">
                  <c:v>2.29695163735608E6</c:v>
                </c:pt>
                <c:pt idx="468">
                  <c:v>2.29517497833942E6</c:v>
                </c:pt>
                <c:pt idx="469">
                  <c:v>2.29510449443803E6</c:v>
                </c:pt>
                <c:pt idx="470">
                  <c:v>2.29573077527872E6</c:v>
                </c:pt>
                <c:pt idx="471">
                  <c:v>2.29550245066879E6</c:v>
                </c:pt>
                <c:pt idx="472">
                  <c:v>2.29424056837125E6</c:v>
                </c:pt>
                <c:pt idx="473">
                  <c:v>2.29523679577506E6</c:v>
                </c:pt>
                <c:pt idx="474">
                  <c:v>2.29533107643956E6</c:v>
                </c:pt>
                <c:pt idx="475">
                  <c:v>2.29544007798007E6</c:v>
                </c:pt>
                <c:pt idx="476">
                  <c:v>2.29481928163644E6</c:v>
                </c:pt>
                <c:pt idx="477">
                  <c:v>2.29606285178072E6</c:v>
                </c:pt>
                <c:pt idx="478">
                  <c:v>2.296149875743E6</c:v>
                </c:pt>
                <c:pt idx="479">
                  <c:v>2.29649909588179E6</c:v>
                </c:pt>
                <c:pt idx="480">
                  <c:v>2.29727307256048E6</c:v>
                </c:pt>
                <c:pt idx="481">
                  <c:v>2.29597276426813E6</c:v>
                </c:pt>
                <c:pt idx="482">
                  <c:v>2.29476563974768E6</c:v>
                </c:pt>
                <c:pt idx="483">
                  <c:v>2.29490366651219E6</c:v>
                </c:pt>
                <c:pt idx="484">
                  <c:v>2.29476634269537E6</c:v>
                </c:pt>
                <c:pt idx="485">
                  <c:v>2.2954777466126E6</c:v>
                </c:pt>
                <c:pt idx="486">
                  <c:v>2.29435113675201E6</c:v>
                </c:pt>
                <c:pt idx="487">
                  <c:v>2.29469013033372E6</c:v>
                </c:pt>
                <c:pt idx="488">
                  <c:v>2.29271791309184E6</c:v>
                </c:pt>
                <c:pt idx="489">
                  <c:v>2.29468653067969E6</c:v>
                </c:pt>
                <c:pt idx="490">
                  <c:v>2.29448128770266E6</c:v>
                </c:pt>
                <c:pt idx="491">
                  <c:v>2.29502151196535E6</c:v>
                </c:pt>
                <c:pt idx="492">
                  <c:v>2.29518530594786E6</c:v>
                </c:pt>
                <c:pt idx="493">
                  <c:v>2.29500004223443E6</c:v>
                </c:pt>
                <c:pt idx="494">
                  <c:v>2.29571688647013E6</c:v>
                </c:pt>
                <c:pt idx="495">
                  <c:v>2.29513729512691E6</c:v>
                </c:pt>
                <c:pt idx="496">
                  <c:v>2.29557670552881E6</c:v>
                </c:pt>
                <c:pt idx="497">
                  <c:v>2.29545100206761E6</c:v>
                </c:pt>
                <c:pt idx="498">
                  <c:v>2.29496772920754E6</c:v>
                </c:pt>
                <c:pt idx="499">
                  <c:v>2.29459007136462E6</c:v>
                </c:pt>
                <c:pt idx="500">
                  <c:v>2.29438179713502E6</c:v>
                </c:pt>
                <c:pt idx="501">
                  <c:v>2.29421210552872E6</c:v>
                </c:pt>
                <c:pt idx="502">
                  <c:v>2.29400919411941E6</c:v>
                </c:pt>
                <c:pt idx="503">
                  <c:v>2.29403813210155E6</c:v>
                </c:pt>
                <c:pt idx="504">
                  <c:v>2.29380357670086E6</c:v>
                </c:pt>
                <c:pt idx="505">
                  <c:v>2.29372452153799E6</c:v>
                </c:pt>
                <c:pt idx="506">
                  <c:v>2.29374924035956E6</c:v>
                </c:pt>
                <c:pt idx="507">
                  <c:v>2.29390108816576E6</c:v>
                </c:pt>
                <c:pt idx="508">
                  <c:v>2.29415977395716E6</c:v>
                </c:pt>
                <c:pt idx="509">
                  <c:v>2.29393781652015E6</c:v>
                </c:pt>
                <c:pt idx="510">
                  <c:v>2.29398834452638E6</c:v>
                </c:pt>
                <c:pt idx="511">
                  <c:v>2.29444090103464E6</c:v>
                </c:pt>
                <c:pt idx="512">
                  <c:v>2.2936610410928E6</c:v>
                </c:pt>
                <c:pt idx="513">
                  <c:v>2.29375395863216E6</c:v>
                </c:pt>
                <c:pt idx="514">
                  <c:v>2.29395503995022E6</c:v>
                </c:pt>
                <c:pt idx="515">
                  <c:v>2.29353485636552E6</c:v>
                </c:pt>
                <c:pt idx="516">
                  <c:v>2.29344397182122E6</c:v>
                </c:pt>
                <c:pt idx="517">
                  <c:v>2.29302367830605E6</c:v>
                </c:pt>
                <c:pt idx="518">
                  <c:v>2.29329950138942E6</c:v>
                </c:pt>
                <c:pt idx="519">
                  <c:v>2.29355928270196E6</c:v>
                </c:pt>
                <c:pt idx="520">
                  <c:v>2.29320349128859E6</c:v>
                </c:pt>
                <c:pt idx="521">
                  <c:v>2.29345795787284E6</c:v>
                </c:pt>
                <c:pt idx="522">
                  <c:v>2.29363157563521E6</c:v>
                </c:pt>
                <c:pt idx="523">
                  <c:v>2.29372595962527E6</c:v>
                </c:pt>
                <c:pt idx="524">
                  <c:v>2.2938241150757E6</c:v>
                </c:pt>
                <c:pt idx="525">
                  <c:v>2.29367772458978E6</c:v>
                </c:pt>
                <c:pt idx="526">
                  <c:v>2.29323429506656E6</c:v>
                </c:pt>
                <c:pt idx="527">
                  <c:v>2.2943908366634E6</c:v>
                </c:pt>
                <c:pt idx="528">
                  <c:v>2.29388419146021E6</c:v>
                </c:pt>
                <c:pt idx="529">
                  <c:v>2.29356110096899E6</c:v>
                </c:pt>
                <c:pt idx="530">
                  <c:v>2.29321461763776E6</c:v>
                </c:pt>
                <c:pt idx="531">
                  <c:v>2.29369868884702E6</c:v>
                </c:pt>
                <c:pt idx="532">
                  <c:v>2.29354762049858E6</c:v>
                </c:pt>
                <c:pt idx="533">
                  <c:v>2.29352701892336E6</c:v>
                </c:pt>
                <c:pt idx="534">
                  <c:v>2.29366693863742E6</c:v>
                </c:pt>
                <c:pt idx="535">
                  <c:v>2.29366708717673E6</c:v>
                </c:pt>
                <c:pt idx="536">
                  <c:v>2.29369025481368E6</c:v>
                </c:pt>
                <c:pt idx="537">
                  <c:v>2.29363298799263E6</c:v>
                </c:pt>
                <c:pt idx="538">
                  <c:v>2.29363612693128E6</c:v>
                </c:pt>
                <c:pt idx="539">
                  <c:v>2.29354451789041E6</c:v>
                </c:pt>
                <c:pt idx="540">
                  <c:v>2.29340546373517E6</c:v>
                </c:pt>
                <c:pt idx="541">
                  <c:v>2.29343886853435E6</c:v>
                </c:pt>
                <c:pt idx="542">
                  <c:v>2.29336688943032E6</c:v>
                </c:pt>
                <c:pt idx="543">
                  <c:v>2.29315259116344E6</c:v>
                </c:pt>
                <c:pt idx="544">
                  <c:v>2.2933826270485E6</c:v>
                </c:pt>
                <c:pt idx="545">
                  <c:v>2.29330609899828E6</c:v>
                </c:pt>
                <c:pt idx="546">
                  <c:v>2.29336505561897E6</c:v>
                </c:pt>
                <c:pt idx="547">
                  <c:v>2.29333135586626E6</c:v>
                </c:pt>
                <c:pt idx="548">
                  <c:v>2.29334987676838E6</c:v>
                </c:pt>
                <c:pt idx="549">
                  <c:v>2.2933572999948E6</c:v>
                </c:pt>
                <c:pt idx="550">
                  <c:v>2.29350328239046E6</c:v>
                </c:pt>
                <c:pt idx="551">
                  <c:v>2.2936449769595E6</c:v>
                </c:pt>
                <c:pt idx="552">
                  <c:v>2.29360363344629E6</c:v>
                </c:pt>
                <c:pt idx="553">
                  <c:v>2.29357577178927E6</c:v>
                </c:pt>
                <c:pt idx="554">
                  <c:v>2.2936810701953E6</c:v>
                </c:pt>
                <c:pt idx="555">
                  <c:v>2.29377604859941E6</c:v>
                </c:pt>
                <c:pt idx="556">
                  <c:v>2.29360130889858E6</c:v>
                </c:pt>
                <c:pt idx="557">
                  <c:v>2.29348588304109E6</c:v>
                </c:pt>
                <c:pt idx="558">
                  <c:v>2.29350748446546E6</c:v>
                </c:pt>
                <c:pt idx="559">
                  <c:v>2.29350791348367E6</c:v>
                </c:pt>
                <c:pt idx="560">
                  <c:v>2.29348380658138E6</c:v>
                </c:pt>
                <c:pt idx="561">
                  <c:v>2.29334946102811E6</c:v>
                </c:pt>
                <c:pt idx="562">
                  <c:v>2.2931897113021E6</c:v>
                </c:pt>
                <c:pt idx="563">
                  <c:v>2.29333322320593E6</c:v>
                </c:pt>
                <c:pt idx="564">
                  <c:v>2.29341459512191E6</c:v>
                </c:pt>
                <c:pt idx="565">
                  <c:v>2.29339542733599E6</c:v>
                </c:pt>
                <c:pt idx="566">
                  <c:v>2.29355843118036E6</c:v>
                </c:pt>
                <c:pt idx="567">
                  <c:v>2.29335590317026E6</c:v>
                </c:pt>
                <c:pt idx="568">
                  <c:v>2.29349443040364E6</c:v>
                </c:pt>
                <c:pt idx="569">
                  <c:v>2.29348010039734E6</c:v>
                </c:pt>
                <c:pt idx="570">
                  <c:v>2.29349082133191E6</c:v>
                </c:pt>
                <c:pt idx="571">
                  <c:v>2.29346835771903E6</c:v>
                </c:pt>
                <c:pt idx="572">
                  <c:v>2.29348942683157E6</c:v>
                </c:pt>
                <c:pt idx="573">
                  <c:v>2.29351888524903E6</c:v>
                </c:pt>
                <c:pt idx="574">
                  <c:v>2.2934742961426E6</c:v>
                </c:pt>
                <c:pt idx="575">
                  <c:v>2.29367399335163E6</c:v>
                </c:pt>
                <c:pt idx="576">
                  <c:v>2.29340640442723E6</c:v>
                </c:pt>
                <c:pt idx="577">
                  <c:v>2.29344006409534E6</c:v>
                </c:pt>
                <c:pt idx="578">
                  <c:v>2.29344924231562E6</c:v>
                </c:pt>
                <c:pt idx="579">
                  <c:v>2.29343038690937E6</c:v>
                </c:pt>
                <c:pt idx="580">
                  <c:v>2.29332498335963E6</c:v>
                </c:pt>
                <c:pt idx="581">
                  <c:v>2.29344026087051E6</c:v>
                </c:pt>
                <c:pt idx="582">
                  <c:v>2.29347147627502E6</c:v>
                </c:pt>
                <c:pt idx="583">
                  <c:v>2.29346476109345E6</c:v>
                </c:pt>
                <c:pt idx="584">
                  <c:v>2.29344769924355E6</c:v>
                </c:pt>
                <c:pt idx="585">
                  <c:v>2.2935068578617E6</c:v>
                </c:pt>
                <c:pt idx="586">
                  <c:v>2.29339805833777E6</c:v>
                </c:pt>
                <c:pt idx="587">
                  <c:v>2.29339417244073E6</c:v>
                </c:pt>
                <c:pt idx="588">
                  <c:v>2.29350118508959E6</c:v>
                </c:pt>
                <c:pt idx="589">
                  <c:v>2.29362799029917E6</c:v>
                </c:pt>
                <c:pt idx="590">
                  <c:v>2.29344479796787E6</c:v>
                </c:pt>
                <c:pt idx="591">
                  <c:v>2.29341930421048E6</c:v>
                </c:pt>
                <c:pt idx="592">
                  <c:v>2.29340608614181E6</c:v>
                </c:pt>
                <c:pt idx="593">
                  <c:v>2.29342415198626E6</c:v>
                </c:pt>
                <c:pt idx="594">
                  <c:v>2.29335401377917E6</c:v>
                </c:pt>
                <c:pt idx="595">
                  <c:v>2.29348198681856E6</c:v>
                </c:pt>
                <c:pt idx="596">
                  <c:v>2.29327066094802E6</c:v>
                </c:pt>
                <c:pt idx="597">
                  <c:v>2.29358899318193E6</c:v>
                </c:pt>
                <c:pt idx="598">
                  <c:v>2.29354020872154E6</c:v>
                </c:pt>
                <c:pt idx="599">
                  <c:v>2.29352271288368E6</c:v>
                </c:pt>
                <c:pt idx="600">
                  <c:v>2.2937075253939E6</c:v>
                </c:pt>
                <c:pt idx="601">
                  <c:v>2.29348670511571E6</c:v>
                </c:pt>
                <c:pt idx="602">
                  <c:v>2.29359895955134E6</c:v>
                </c:pt>
                <c:pt idx="603">
                  <c:v>2.2934340562428E6</c:v>
                </c:pt>
                <c:pt idx="604">
                  <c:v>2.29343079999548E6</c:v>
                </c:pt>
                <c:pt idx="605">
                  <c:v>2.29339265050485E6</c:v>
                </c:pt>
                <c:pt idx="606">
                  <c:v>2.29341592603804E6</c:v>
                </c:pt>
                <c:pt idx="607">
                  <c:v>2.2933985641655E6</c:v>
                </c:pt>
                <c:pt idx="608">
                  <c:v>2.29330616026305E6</c:v>
                </c:pt>
                <c:pt idx="609">
                  <c:v>2.293365964727E6</c:v>
                </c:pt>
                <c:pt idx="610">
                  <c:v>2.29344561470052E6</c:v>
                </c:pt>
                <c:pt idx="611">
                  <c:v>2.29344798591181E6</c:v>
                </c:pt>
                <c:pt idx="612">
                  <c:v>2.2935043278771E6</c:v>
                </c:pt>
                <c:pt idx="613">
                  <c:v>2.29350939205533E6</c:v>
                </c:pt>
                <c:pt idx="614">
                  <c:v>2.29349753161662E6</c:v>
                </c:pt>
                <c:pt idx="615">
                  <c:v>2.29358816561682E6</c:v>
                </c:pt>
                <c:pt idx="616">
                  <c:v>2.29350990616892E6</c:v>
                </c:pt>
                <c:pt idx="617">
                  <c:v>2.29353255059766E6</c:v>
                </c:pt>
                <c:pt idx="618">
                  <c:v>2.29348356182645E6</c:v>
                </c:pt>
                <c:pt idx="619">
                  <c:v>2.29351409412738E6</c:v>
                </c:pt>
                <c:pt idx="620">
                  <c:v>2.29344858782194E6</c:v>
                </c:pt>
                <c:pt idx="621">
                  <c:v>2.2933768081804E6</c:v>
                </c:pt>
                <c:pt idx="622">
                  <c:v>2.29345534698628E6</c:v>
                </c:pt>
                <c:pt idx="623">
                  <c:v>2.29345656444262E6</c:v>
                </c:pt>
                <c:pt idx="624">
                  <c:v>2.29344020764857E6</c:v>
                </c:pt>
                <c:pt idx="625">
                  <c:v>2.29350232218214E6</c:v>
                </c:pt>
                <c:pt idx="626">
                  <c:v>2.29352547439551E6</c:v>
                </c:pt>
                <c:pt idx="627">
                  <c:v>2.29351217191823E6</c:v>
                </c:pt>
                <c:pt idx="628">
                  <c:v>2.29347288734416E6</c:v>
                </c:pt>
                <c:pt idx="629">
                  <c:v>2.29350817283326E6</c:v>
                </c:pt>
                <c:pt idx="630">
                  <c:v>2.29355579932159E6</c:v>
                </c:pt>
                <c:pt idx="631">
                  <c:v>2.29347317806477E6</c:v>
                </c:pt>
                <c:pt idx="632">
                  <c:v>2.29348894989574E6</c:v>
                </c:pt>
                <c:pt idx="633">
                  <c:v>2.29346256877299E6</c:v>
                </c:pt>
                <c:pt idx="634">
                  <c:v>2.29344612775186E6</c:v>
                </c:pt>
                <c:pt idx="635">
                  <c:v>2.29346638609135E6</c:v>
                </c:pt>
                <c:pt idx="636">
                  <c:v>2.29346136412383E6</c:v>
                </c:pt>
                <c:pt idx="637">
                  <c:v>2.29343299213142E6</c:v>
                </c:pt>
                <c:pt idx="638">
                  <c:v>2.29345688865162E6</c:v>
                </c:pt>
                <c:pt idx="639">
                  <c:v>2.29346379524313E6</c:v>
                </c:pt>
                <c:pt idx="640">
                  <c:v>2.29345849568062E6</c:v>
                </c:pt>
                <c:pt idx="641">
                  <c:v>2.29344938712236E6</c:v>
                </c:pt>
                <c:pt idx="642">
                  <c:v>2.29347967132271E6</c:v>
                </c:pt>
                <c:pt idx="643">
                  <c:v>2.29343478975902E6</c:v>
                </c:pt>
                <c:pt idx="644">
                  <c:v>2.29341709636982E6</c:v>
                </c:pt>
                <c:pt idx="645">
                  <c:v>2.2933899246308E6</c:v>
                </c:pt>
                <c:pt idx="646">
                  <c:v>2.29339616493565E6</c:v>
                </c:pt>
                <c:pt idx="647">
                  <c:v>2.29339407982456E6</c:v>
                </c:pt>
                <c:pt idx="648">
                  <c:v>2.29338323071892E6</c:v>
                </c:pt>
                <c:pt idx="649">
                  <c:v>2.29338712058488E6</c:v>
                </c:pt>
                <c:pt idx="650">
                  <c:v>2.29341194536751E6</c:v>
                </c:pt>
                <c:pt idx="651">
                  <c:v>2.29337253701671E6</c:v>
                </c:pt>
                <c:pt idx="652">
                  <c:v>2.29341649785362E6</c:v>
                </c:pt>
                <c:pt idx="653">
                  <c:v>2.2934005783441E6</c:v>
                </c:pt>
                <c:pt idx="654">
                  <c:v>2.29344783789787E6</c:v>
                </c:pt>
                <c:pt idx="655">
                  <c:v>2.2934233519736E6</c:v>
                </c:pt>
                <c:pt idx="656">
                  <c:v>2.29341152981423E6</c:v>
                </c:pt>
                <c:pt idx="657">
                  <c:v>2.29342935573404E6</c:v>
                </c:pt>
                <c:pt idx="658">
                  <c:v>2.29341216387597E6</c:v>
                </c:pt>
                <c:pt idx="659">
                  <c:v>2.29341836762196E6</c:v>
                </c:pt>
                <c:pt idx="660">
                  <c:v>2.29340976472673E6</c:v>
                </c:pt>
                <c:pt idx="661">
                  <c:v>2.29341542679982E6</c:v>
                </c:pt>
                <c:pt idx="662">
                  <c:v>2.293425395689E6</c:v>
                </c:pt>
                <c:pt idx="663">
                  <c:v>2.29342446570258E6</c:v>
                </c:pt>
                <c:pt idx="664">
                  <c:v>2.29342834911948E6</c:v>
                </c:pt>
                <c:pt idx="665">
                  <c:v>2.29343953156798E6</c:v>
                </c:pt>
                <c:pt idx="666">
                  <c:v>2.29342478615848E6</c:v>
                </c:pt>
                <c:pt idx="667">
                  <c:v>2.2934358477492E6</c:v>
                </c:pt>
                <c:pt idx="668">
                  <c:v>2.29343567081059E6</c:v>
                </c:pt>
                <c:pt idx="669">
                  <c:v>2.29343730732075E6</c:v>
                </c:pt>
                <c:pt idx="670">
                  <c:v>2.29343597626232E6</c:v>
                </c:pt>
                <c:pt idx="671">
                  <c:v>2.29343660626452E6</c:v>
                </c:pt>
                <c:pt idx="672">
                  <c:v>2.29344186771498E6</c:v>
                </c:pt>
                <c:pt idx="673">
                  <c:v>2.29343631697125E6</c:v>
                </c:pt>
                <c:pt idx="674">
                  <c:v>2.29343844556415E6</c:v>
                </c:pt>
                <c:pt idx="675">
                  <c:v>2.29343583674294E6</c:v>
                </c:pt>
                <c:pt idx="676">
                  <c:v>2.29343128116591E6</c:v>
                </c:pt>
                <c:pt idx="677">
                  <c:v>2.29343194603378E6</c:v>
                </c:pt>
                <c:pt idx="678">
                  <c:v>2.29342765412406E6</c:v>
                </c:pt>
                <c:pt idx="679">
                  <c:v>2.2934400322441E6</c:v>
                </c:pt>
                <c:pt idx="680">
                  <c:v>2.29343202135196E6</c:v>
                </c:pt>
                <c:pt idx="681">
                  <c:v>2.29342242845565E6</c:v>
                </c:pt>
                <c:pt idx="682">
                  <c:v>2.29342181742117E6</c:v>
                </c:pt>
                <c:pt idx="683">
                  <c:v>2.29341578133394E6</c:v>
                </c:pt>
                <c:pt idx="684">
                  <c:v>2.29342474559264E6</c:v>
                </c:pt>
                <c:pt idx="685">
                  <c:v>2.29342855951916E6</c:v>
                </c:pt>
                <c:pt idx="686">
                  <c:v>2.29343067034236E6</c:v>
                </c:pt>
                <c:pt idx="687">
                  <c:v>2.29342963243096E6</c:v>
                </c:pt>
                <c:pt idx="688">
                  <c:v>2.2934338944377E6</c:v>
                </c:pt>
                <c:pt idx="689">
                  <c:v>2.29342655769804E6</c:v>
                </c:pt>
                <c:pt idx="690">
                  <c:v>2.29342741333018E6</c:v>
                </c:pt>
                <c:pt idx="691">
                  <c:v>2.29342761561276E6</c:v>
                </c:pt>
                <c:pt idx="692">
                  <c:v>2.29343533318339E6</c:v>
                </c:pt>
                <c:pt idx="693">
                  <c:v>2.29343913471525E6</c:v>
                </c:pt>
                <c:pt idx="694">
                  <c:v>2.29344224454545E6</c:v>
                </c:pt>
                <c:pt idx="695">
                  <c:v>2.29344520104517E6</c:v>
                </c:pt>
                <c:pt idx="696">
                  <c:v>2.29343547236287E6</c:v>
                </c:pt>
                <c:pt idx="697">
                  <c:v>2.29343639404952E6</c:v>
                </c:pt>
                <c:pt idx="698">
                  <c:v>2.29343577071018E6</c:v>
                </c:pt>
                <c:pt idx="699">
                  <c:v>2.29343149640068E6</c:v>
                </c:pt>
                <c:pt idx="700">
                  <c:v>2.29343865393776E6</c:v>
                </c:pt>
                <c:pt idx="701">
                  <c:v>2.29343690519251E6</c:v>
                </c:pt>
                <c:pt idx="702">
                  <c:v>2.29343347558209E6</c:v>
                </c:pt>
                <c:pt idx="703">
                  <c:v>2.29342442668858E6</c:v>
                </c:pt>
                <c:pt idx="704">
                  <c:v>2.29342956918748E6</c:v>
                </c:pt>
                <c:pt idx="705">
                  <c:v>2.29343167631232E6</c:v>
                </c:pt>
                <c:pt idx="706">
                  <c:v>2.29343034754628E6</c:v>
                </c:pt>
                <c:pt idx="707">
                  <c:v>2.29343784047385E6</c:v>
                </c:pt>
                <c:pt idx="708">
                  <c:v>2.2934367936864E6</c:v>
                </c:pt>
                <c:pt idx="709">
                  <c:v>2.2934398206889E6</c:v>
                </c:pt>
                <c:pt idx="710">
                  <c:v>2.29343649642136E6</c:v>
                </c:pt>
                <c:pt idx="711">
                  <c:v>2.29343848240995E6</c:v>
                </c:pt>
                <c:pt idx="712">
                  <c:v>2.29343306564935E6</c:v>
                </c:pt>
                <c:pt idx="713">
                  <c:v>2.29343748426378E6</c:v>
                </c:pt>
                <c:pt idx="714">
                  <c:v>2.29343345360946E6</c:v>
                </c:pt>
                <c:pt idx="715">
                  <c:v>2.2934374754847E6</c:v>
                </c:pt>
                <c:pt idx="716">
                  <c:v>2.29344028976604E6</c:v>
                </c:pt>
                <c:pt idx="717">
                  <c:v>2.29343212373828E6</c:v>
                </c:pt>
                <c:pt idx="718">
                  <c:v>2.2934267792316E6</c:v>
                </c:pt>
                <c:pt idx="719">
                  <c:v>2.29343024440817E6</c:v>
                </c:pt>
                <c:pt idx="720">
                  <c:v>2.2934158420742E6</c:v>
                </c:pt>
                <c:pt idx="721">
                  <c:v>2.29342386684229E6</c:v>
                </c:pt>
                <c:pt idx="722">
                  <c:v>2.29342505186666E6</c:v>
                </c:pt>
                <c:pt idx="723">
                  <c:v>2.29342930313448E6</c:v>
                </c:pt>
                <c:pt idx="724">
                  <c:v>2.29343081305568E6</c:v>
                </c:pt>
                <c:pt idx="725">
                  <c:v>2.29343733667996E6</c:v>
                </c:pt>
                <c:pt idx="726">
                  <c:v>2.2934259055051E6</c:v>
                </c:pt>
                <c:pt idx="727">
                  <c:v>2.29342224156567E6</c:v>
                </c:pt>
                <c:pt idx="728">
                  <c:v>2.29342762394707E6</c:v>
                </c:pt>
                <c:pt idx="729">
                  <c:v>2.29341882266336E6</c:v>
                </c:pt>
                <c:pt idx="730">
                  <c:v>2.2934232886876E6</c:v>
                </c:pt>
                <c:pt idx="731">
                  <c:v>2.29341985829403E6</c:v>
                </c:pt>
                <c:pt idx="732">
                  <c:v>2.29342289176911E6</c:v>
                </c:pt>
                <c:pt idx="733">
                  <c:v>2.29342383379136E6</c:v>
                </c:pt>
                <c:pt idx="734">
                  <c:v>2.29341218997004E6</c:v>
                </c:pt>
                <c:pt idx="735">
                  <c:v>2.29342516177471E6</c:v>
                </c:pt>
                <c:pt idx="736">
                  <c:v>2.29342010992387E6</c:v>
                </c:pt>
                <c:pt idx="737">
                  <c:v>2.29342329382528E6</c:v>
                </c:pt>
                <c:pt idx="738">
                  <c:v>2.29342363921859E6</c:v>
                </c:pt>
                <c:pt idx="739">
                  <c:v>2.29342294720065E6</c:v>
                </c:pt>
                <c:pt idx="740">
                  <c:v>2.29342492170469E6</c:v>
                </c:pt>
                <c:pt idx="741">
                  <c:v>2.29342975233532E6</c:v>
                </c:pt>
                <c:pt idx="742">
                  <c:v>2.29342744175421E6</c:v>
                </c:pt>
                <c:pt idx="743">
                  <c:v>2.2934210291987E6</c:v>
                </c:pt>
                <c:pt idx="744">
                  <c:v>2.29342223070561E6</c:v>
                </c:pt>
                <c:pt idx="745">
                  <c:v>2.29342302788409E6</c:v>
                </c:pt>
                <c:pt idx="746">
                  <c:v>2.29342195895454E6</c:v>
                </c:pt>
                <c:pt idx="747">
                  <c:v>2.29342147904512E6</c:v>
                </c:pt>
                <c:pt idx="748">
                  <c:v>2.29341484683713E6</c:v>
                </c:pt>
                <c:pt idx="749">
                  <c:v>2.29342258577724E6</c:v>
                </c:pt>
                <c:pt idx="750">
                  <c:v>2.29342256203989E6</c:v>
                </c:pt>
                <c:pt idx="751">
                  <c:v>2.29341969261634E6</c:v>
                </c:pt>
                <c:pt idx="752">
                  <c:v>2.29342230487388E6</c:v>
                </c:pt>
                <c:pt idx="753">
                  <c:v>2.29342523770687E6</c:v>
                </c:pt>
                <c:pt idx="754">
                  <c:v>2.29342621291558E6</c:v>
                </c:pt>
                <c:pt idx="755">
                  <c:v>2.29342954617693E6</c:v>
                </c:pt>
                <c:pt idx="756">
                  <c:v>2.29342647517436E6</c:v>
                </c:pt>
                <c:pt idx="757">
                  <c:v>2.29342284414079E6</c:v>
                </c:pt>
                <c:pt idx="758">
                  <c:v>2.29342313789296E6</c:v>
                </c:pt>
                <c:pt idx="759">
                  <c:v>2.29342435194702E6</c:v>
                </c:pt>
                <c:pt idx="760">
                  <c:v>2.29342149235435E6</c:v>
                </c:pt>
                <c:pt idx="761">
                  <c:v>2.2934182198923E6</c:v>
                </c:pt>
                <c:pt idx="762">
                  <c:v>2.2934186159995E6</c:v>
                </c:pt>
                <c:pt idx="763">
                  <c:v>2.29341675463955E6</c:v>
                </c:pt>
                <c:pt idx="764">
                  <c:v>2.2934175469316E6</c:v>
                </c:pt>
                <c:pt idx="765">
                  <c:v>2.29341707787591E6</c:v>
                </c:pt>
                <c:pt idx="766">
                  <c:v>2.29341670463976E6</c:v>
                </c:pt>
                <c:pt idx="767">
                  <c:v>2.29341613082591E6</c:v>
                </c:pt>
                <c:pt idx="768">
                  <c:v>2.29341785446192E6</c:v>
                </c:pt>
                <c:pt idx="769">
                  <c:v>2.2934166602171E6</c:v>
                </c:pt>
                <c:pt idx="770">
                  <c:v>2.29341672846567E6</c:v>
                </c:pt>
                <c:pt idx="771">
                  <c:v>2.29341600710244E6</c:v>
                </c:pt>
                <c:pt idx="772">
                  <c:v>2.29341521062855E6</c:v>
                </c:pt>
                <c:pt idx="773">
                  <c:v>2.2934186196253E6</c:v>
                </c:pt>
                <c:pt idx="774">
                  <c:v>2.29342030162305E6</c:v>
                </c:pt>
                <c:pt idx="775">
                  <c:v>2.29341775688843E6</c:v>
                </c:pt>
                <c:pt idx="776">
                  <c:v>2.29341808299265E6</c:v>
                </c:pt>
                <c:pt idx="777">
                  <c:v>2.2934182156807E6</c:v>
                </c:pt>
                <c:pt idx="778">
                  <c:v>2.29341863766738E6</c:v>
                </c:pt>
                <c:pt idx="779">
                  <c:v>2.29341758995638E6</c:v>
                </c:pt>
                <c:pt idx="780">
                  <c:v>2.29341664665373E6</c:v>
                </c:pt>
                <c:pt idx="781">
                  <c:v>2.29341696375078E6</c:v>
                </c:pt>
                <c:pt idx="782">
                  <c:v>2.29341816890217E6</c:v>
                </c:pt>
                <c:pt idx="783">
                  <c:v>2.29341423484566E6</c:v>
                </c:pt>
                <c:pt idx="784">
                  <c:v>2.29341422702578E6</c:v>
                </c:pt>
                <c:pt idx="785">
                  <c:v>2.29341122366023E6</c:v>
                </c:pt>
                <c:pt idx="786">
                  <c:v>2.29341333284174E6</c:v>
                </c:pt>
                <c:pt idx="787">
                  <c:v>2.29341414315609E6</c:v>
                </c:pt>
                <c:pt idx="788">
                  <c:v>2.29341416978723E6</c:v>
                </c:pt>
                <c:pt idx="789">
                  <c:v>2.29341505476331E6</c:v>
                </c:pt>
                <c:pt idx="790">
                  <c:v>2.29341644315958E6</c:v>
                </c:pt>
                <c:pt idx="791">
                  <c:v>2.29341526889124E6</c:v>
                </c:pt>
                <c:pt idx="792">
                  <c:v>2.29341691921237E6</c:v>
                </c:pt>
                <c:pt idx="793">
                  <c:v>2.29341706853161E6</c:v>
                </c:pt>
                <c:pt idx="794">
                  <c:v>2.29341505692824E6</c:v>
                </c:pt>
                <c:pt idx="795">
                  <c:v>2.2934177329101E6</c:v>
                </c:pt>
                <c:pt idx="796">
                  <c:v>2.2934150706103E6</c:v>
                </c:pt>
                <c:pt idx="797">
                  <c:v>2.29341309977895E6</c:v>
                </c:pt>
                <c:pt idx="798">
                  <c:v>2.29341059563157E6</c:v>
                </c:pt>
                <c:pt idx="799">
                  <c:v>2.29341057291511E6</c:v>
                </c:pt>
                <c:pt idx="800">
                  <c:v>2.29340887530453E6</c:v>
                </c:pt>
                <c:pt idx="801">
                  <c:v>2.29340990328208E6</c:v>
                </c:pt>
                <c:pt idx="802">
                  <c:v>2.29341004331749E6</c:v>
                </c:pt>
                <c:pt idx="803">
                  <c:v>2.29341115162561E6</c:v>
                </c:pt>
                <c:pt idx="804">
                  <c:v>2.29341250419423E6</c:v>
                </c:pt>
                <c:pt idx="805">
                  <c:v>2.29341234632884E6</c:v>
                </c:pt>
                <c:pt idx="806">
                  <c:v>2.29341225066661E6</c:v>
                </c:pt>
                <c:pt idx="807">
                  <c:v>2.29341384295007E6</c:v>
                </c:pt>
                <c:pt idx="808">
                  <c:v>2.29341339645194E6</c:v>
                </c:pt>
                <c:pt idx="809">
                  <c:v>2.29341170826116E6</c:v>
                </c:pt>
                <c:pt idx="810">
                  <c:v>2.29341363234787E6</c:v>
                </c:pt>
                <c:pt idx="811">
                  <c:v>2.29341207116655E6</c:v>
                </c:pt>
                <c:pt idx="812">
                  <c:v>2.29341173046766E6</c:v>
                </c:pt>
                <c:pt idx="813">
                  <c:v>2.29341242682499E6</c:v>
                </c:pt>
                <c:pt idx="814">
                  <c:v>2.29341126842141E6</c:v>
                </c:pt>
                <c:pt idx="815">
                  <c:v>2.29341152665443E6</c:v>
                </c:pt>
                <c:pt idx="816">
                  <c:v>2.29341068434435E6</c:v>
                </c:pt>
                <c:pt idx="817">
                  <c:v>2.29341079643235E6</c:v>
                </c:pt>
                <c:pt idx="818">
                  <c:v>2.29341087043085E6</c:v>
                </c:pt>
                <c:pt idx="819">
                  <c:v>2.29341082536806E6</c:v>
                </c:pt>
                <c:pt idx="820">
                  <c:v>2.29341105098499E6</c:v>
                </c:pt>
                <c:pt idx="821">
                  <c:v>2.29341131054224E6</c:v>
                </c:pt>
                <c:pt idx="822">
                  <c:v>2.29341209364667E6</c:v>
                </c:pt>
                <c:pt idx="823">
                  <c:v>2.29341181320875E6</c:v>
                </c:pt>
                <c:pt idx="824">
                  <c:v>2.29341184730242E6</c:v>
                </c:pt>
                <c:pt idx="825">
                  <c:v>2.29341092856048E6</c:v>
                </c:pt>
                <c:pt idx="826">
                  <c:v>2.29341190548414E6</c:v>
                </c:pt>
                <c:pt idx="827">
                  <c:v>2.2934123736578E6</c:v>
                </c:pt>
                <c:pt idx="828">
                  <c:v>2.29341275829521E6</c:v>
                </c:pt>
                <c:pt idx="829">
                  <c:v>2.29341270211546E6</c:v>
                </c:pt>
                <c:pt idx="830">
                  <c:v>2.29341256488725E6</c:v>
                </c:pt>
                <c:pt idx="831">
                  <c:v>2.2934125675126E6</c:v>
                </c:pt>
                <c:pt idx="832">
                  <c:v>2.29341242507184E6</c:v>
                </c:pt>
                <c:pt idx="833">
                  <c:v>2.29341115831134E6</c:v>
                </c:pt>
                <c:pt idx="834">
                  <c:v>2.29341085534352E6</c:v>
                </c:pt>
                <c:pt idx="835">
                  <c:v>2.29341086316906E6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Main!$D$2:$D$838</c:f>
              <c:numCache>
                <c:formatCode>General</c:formatCode>
                <c:ptCount val="837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4.58545663695042E6</c:v>
                </c:pt>
                <c:pt idx="15">
                  <c:v>4.58664679006774E6</c:v>
                </c:pt>
                <c:pt idx="16">
                  <c:v>4.58785013907957E6</c:v>
                </c:pt>
                <c:pt idx="17">
                  <c:v>4.58907194931179E6</c:v>
                </c:pt>
                <c:pt idx="18">
                  <c:v>4.59032688165261E6</c:v>
                </c:pt>
                <c:pt idx="19">
                  <c:v>4.59186874996292E6</c:v>
                </c:pt>
                <c:pt idx="20">
                  <c:v>4.59311559884658E6</c:v>
                </c:pt>
                <c:pt idx="21">
                  <c:v>4.59422288307236E6</c:v>
                </c:pt>
                <c:pt idx="22">
                  <c:v>4.59547478047558E6</c:v>
                </c:pt>
                <c:pt idx="23">
                  <c:v>4.59677792117218E6</c:v>
                </c:pt>
                <c:pt idx="24">
                  <c:v>4.5980258730881E6</c:v>
                </c:pt>
                <c:pt idx="25">
                  <c:v>4.59933622561064E6</c:v>
                </c:pt>
                <c:pt idx="26">
                  <c:v>4.600720997319E6</c:v>
                </c:pt>
                <c:pt idx="27">
                  <c:v>4.60205839506141E6</c:v>
                </c:pt>
                <c:pt idx="28">
                  <c:v>4.60338765826709E6</c:v>
                </c:pt>
                <c:pt idx="29">
                  <c:v>4.6049019783856E6</c:v>
                </c:pt>
                <c:pt idx="30">
                  <c:v>4.60604458601419E6</c:v>
                </c:pt>
                <c:pt idx="31">
                  <c:v>4.60746618948266E6</c:v>
                </c:pt>
                <c:pt idx="32">
                  <c:v>4.60866164671233E6</c:v>
                </c:pt>
                <c:pt idx="33">
                  <c:v>4.61007026712116E6</c:v>
                </c:pt>
                <c:pt idx="34">
                  <c:v>4.61140673952308E6</c:v>
                </c:pt>
                <c:pt idx="35">
                  <c:v>4.61292259028997E6</c:v>
                </c:pt>
                <c:pt idx="36">
                  <c:v>4.61418500912713E6</c:v>
                </c:pt>
                <c:pt idx="37">
                  <c:v>4.61573225486734E6</c:v>
                </c:pt>
                <c:pt idx="38">
                  <c:v>4.61726769624224E6</c:v>
                </c:pt>
                <c:pt idx="39">
                  <c:v>4.61847384964878E6</c:v>
                </c:pt>
                <c:pt idx="40">
                  <c:v>4.61988165030306E6</c:v>
                </c:pt>
                <c:pt idx="41">
                  <c:v>4.62100514859669E6</c:v>
                </c:pt>
                <c:pt idx="42">
                  <c:v>4.62245053675615E6</c:v>
                </c:pt>
                <c:pt idx="43">
                  <c:v>4.62397242756583E6</c:v>
                </c:pt>
                <c:pt idx="44">
                  <c:v>4.62549449755948E6</c:v>
                </c:pt>
                <c:pt idx="45">
                  <c:v>4.62719972113773E6</c:v>
                </c:pt>
                <c:pt idx="46">
                  <c:v>4.62865078578631E6</c:v>
                </c:pt>
                <c:pt idx="47">
                  <c:v>4.62987400356058E6</c:v>
                </c:pt>
                <c:pt idx="48">
                  <c:v>4.63141481040755E6</c:v>
                </c:pt>
                <c:pt idx="49">
                  <c:v>4.63226258896014E6</c:v>
                </c:pt>
                <c:pt idx="50">
                  <c:v>4.6337461063617E6</c:v>
                </c:pt>
                <c:pt idx="51">
                  <c:v>4.63517956796541E6</c:v>
                </c:pt>
                <c:pt idx="52">
                  <c:v>4.63684156971826E6</c:v>
                </c:pt>
                <c:pt idx="53">
                  <c:v>4.63822807700175E6</c:v>
                </c:pt>
                <c:pt idx="54">
                  <c:v>4.63991511777142E6</c:v>
                </c:pt>
                <c:pt idx="55">
                  <c:v>4.64173337342911E6</c:v>
                </c:pt>
                <c:pt idx="56">
                  <c:v>4.64299593715019E6</c:v>
                </c:pt>
                <c:pt idx="57">
                  <c:v>4.64428801061439E6</c:v>
                </c:pt>
                <c:pt idx="58">
                  <c:v>4.64587190087405E6</c:v>
                </c:pt>
                <c:pt idx="59">
                  <c:v>4.64754583908245E6</c:v>
                </c:pt>
                <c:pt idx="60">
                  <c:v>4.64946622995982E6</c:v>
                </c:pt>
                <c:pt idx="61">
                  <c:v>4.65064691805545E6</c:v>
                </c:pt>
                <c:pt idx="62">
                  <c:v>4.65194705045103E6</c:v>
                </c:pt>
                <c:pt idx="63">
                  <c:v>4.6535622759186E6</c:v>
                </c:pt>
                <c:pt idx="64">
                  <c:v>4.65526668585021E6</c:v>
                </c:pt>
                <c:pt idx="65">
                  <c:v>4.65715758027153E6</c:v>
                </c:pt>
                <c:pt idx="66">
                  <c:v>4.6580695597524E6</c:v>
                </c:pt>
                <c:pt idx="67">
                  <c:v>4.65929994395576E6</c:v>
                </c:pt>
                <c:pt idx="68">
                  <c:v>4.66093342724246E6</c:v>
                </c:pt>
                <c:pt idx="69">
                  <c:v>4.66271442963834E6</c:v>
                </c:pt>
                <c:pt idx="70">
                  <c:v>4.66442811403551E6</c:v>
                </c:pt>
                <c:pt idx="71">
                  <c:v>4.66644768017493E6</c:v>
                </c:pt>
                <c:pt idx="72">
                  <c:v>4.666671372187E6</c:v>
                </c:pt>
                <c:pt idx="73">
                  <c:v>4.66814990311031E6</c:v>
                </c:pt>
                <c:pt idx="74">
                  <c:v>4.66980032533637E6</c:v>
                </c:pt>
                <c:pt idx="75">
                  <c:v>4.67133802992845E6</c:v>
                </c:pt>
                <c:pt idx="76">
                  <c:v>4.67323263635593E6</c:v>
                </c:pt>
                <c:pt idx="77">
                  <c:v>4.67490929239659E6</c:v>
                </c:pt>
                <c:pt idx="78">
                  <c:v>4.67681552095281E6</c:v>
                </c:pt>
                <c:pt idx="79">
                  <c:v>4.67815971945452E6</c:v>
                </c:pt>
                <c:pt idx="80">
                  <c:v>4.6788480833018E6</c:v>
                </c:pt>
                <c:pt idx="81">
                  <c:v>4.68057057162323E6</c:v>
                </c:pt>
                <c:pt idx="82">
                  <c:v>4.68239756144267E6</c:v>
                </c:pt>
                <c:pt idx="83">
                  <c:v>4.68432562985766E6</c:v>
                </c:pt>
                <c:pt idx="84">
                  <c:v>4.68633405029588E6</c:v>
                </c:pt>
                <c:pt idx="85">
                  <c:v>4.68749292307801E6</c:v>
                </c:pt>
                <c:pt idx="86">
                  <c:v>4.68871899633069E6</c:v>
                </c:pt>
                <c:pt idx="87">
                  <c:v>4.69052874080711E6</c:v>
                </c:pt>
                <c:pt idx="88">
                  <c:v>4.69252155939871E6</c:v>
                </c:pt>
                <c:pt idx="89">
                  <c:v>4.69478752838392E6</c:v>
                </c:pt>
                <c:pt idx="90">
                  <c:v>4.69584556690188E6</c:v>
                </c:pt>
                <c:pt idx="91">
                  <c:v>4.69730440926896E6</c:v>
                </c:pt>
                <c:pt idx="92">
                  <c:v>4.69928510950403E6</c:v>
                </c:pt>
                <c:pt idx="93">
                  <c:v>4.7007274307937E6</c:v>
                </c:pt>
                <c:pt idx="94">
                  <c:v>4.7029016570715E6</c:v>
                </c:pt>
                <c:pt idx="95">
                  <c:v>4.70499593383414E6</c:v>
                </c:pt>
                <c:pt idx="96">
                  <c:v>4.70645247245901E6</c:v>
                </c:pt>
                <c:pt idx="97">
                  <c:v>4.70873592294036E6</c:v>
                </c:pt>
                <c:pt idx="98">
                  <c:v>4.7105960957396E6</c:v>
                </c:pt>
                <c:pt idx="99">
                  <c:v>4.71116411109151E6</c:v>
                </c:pt>
                <c:pt idx="100">
                  <c:v>4.71293077303159E6</c:v>
                </c:pt>
                <c:pt idx="101">
                  <c:v>4.71517677486327E6</c:v>
                </c:pt>
                <c:pt idx="102">
                  <c:v>4.71697894123517E6</c:v>
                </c:pt>
                <c:pt idx="103">
                  <c:v>4.71919722264523E6</c:v>
                </c:pt>
                <c:pt idx="104">
                  <c:v>4.72013399689012E6</c:v>
                </c:pt>
                <c:pt idx="105">
                  <c:v>4.72006374830529E6</c:v>
                </c:pt>
                <c:pt idx="106">
                  <c:v>4.72211916311098E6</c:v>
                </c:pt>
                <c:pt idx="107">
                  <c:v>4.72435790599663E6</c:v>
                </c:pt>
                <c:pt idx="108">
                  <c:v>4.72655710120053E6</c:v>
                </c:pt>
                <c:pt idx="109">
                  <c:v>4.72906453080428E6</c:v>
                </c:pt>
                <c:pt idx="110">
                  <c:v>4.73116547214233E6</c:v>
                </c:pt>
                <c:pt idx="111">
                  <c:v>4.73188951823366E6</c:v>
                </c:pt>
                <c:pt idx="112">
                  <c:v>4.73366614881049E6</c:v>
                </c:pt>
                <c:pt idx="113">
                  <c:v>4.73620294949614E6</c:v>
                </c:pt>
                <c:pt idx="114">
                  <c:v>4.73788871015731E6</c:v>
                </c:pt>
                <c:pt idx="115">
                  <c:v>4.74059888975025E6</c:v>
                </c:pt>
                <c:pt idx="116">
                  <c:v>4.74153055887973E6</c:v>
                </c:pt>
                <c:pt idx="117">
                  <c:v>4.74365984566175E6</c:v>
                </c:pt>
                <c:pt idx="118">
                  <c:v>4.74523447290466E6</c:v>
                </c:pt>
                <c:pt idx="119">
                  <c:v>4.74801092855313E6</c:v>
                </c:pt>
                <c:pt idx="120">
                  <c:v>4.75001696968705E6</c:v>
                </c:pt>
                <c:pt idx="121">
                  <c:v>4.75176123910588E6</c:v>
                </c:pt>
                <c:pt idx="122">
                  <c:v>4.75324355543514E6</c:v>
                </c:pt>
                <c:pt idx="123">
                  <c:v>4.756125627646E6</c:v>
                </c:pt>
                <c:pt idx="124">
                  <c:v>4.75734795513497E6</c:v>
                </c:pt>
                <c:pt idx="125">
                  <c:v>4.75937466184825E6</c:v>
                </c:pt>
                <c:pt idx="126">
                  <c:v>4.76085330883018E6</c:v>
                </c:pt>
                <c:pt idx="127">
                  <c:v>4.76387280701605E6</c:v>
                </c:pt>
                <c:pt idx="128">
                  <c:v>4.76533473584365E6</c:v>
                </c:pt>
                <c:pt idx="129">
                  <c:v>4.76725314617195E6</c:v>
                </c:pt>
                <c:pt idx="130">
                  <c:v>4.76889667070966E6</c:v>
                </c:pt>
                <c:pt idx="131">
                  <c:v>4.77208658393692E6</c:v>
                </c:pt>
                <c:pt idx="132">
                  <c:v>4.77380014565704E6</c:v>
                </c:pt>
                <c:pt idx="133">
                  <c:v>4.77550909020694E6</c:v>
                </c:pt>
                <c:pt idx="134">
                  <c:v>4.77749237055107E6</c:v>
                </c:pt>
                <c:pt idx="135">
                  <c:v>4.7808578321238E6</c:v>
                </c:pt>
                <c:pt idx="136">
                  <c:v>4.78283429679129E6</c:v>
                </c:pt>
                <c:pt idx="137">
                  <c:v>4.78419831010992E6</c:v>
                </c:pt>
                <c:pt idx="138">
                  <c:v>4.78664135400204E6</c:v>
                </c:pt>
                <c:pt idx="139">
                  <c:v>4.79011278899355E6</c:v>
                </c:pt>
                <c:pt idx="140">
                  <c:v>4.79234770020328E6</c:v>
                </c:pt>
                <c:pt idx="141">
                  <c:v>4.7948258452056E6</c:v>
                </c:pt>
                <c:pt idx="142">
                  <c:v>4.79730040647292E6</c:v>
                </c:pt>
                <c:pt idx="143">
                  <c:v>4.8006395868487E6</c:v>
                </c:pt>
                <c:pt idx="144">
                  <c:v>4.8030981412679E6</c:v>
                </c:pt>
                <c:pt idx="145">
                  <c:v>4.80638256582256E6</c:v>
                </c:pt>
                <c:pt idx="146">
                  <c:v>4.80894090481675E6</c:v>
                </c:pt>
                <c:pt idx="147">
                  <c:v>4.81149188004231E6</c:v>
                </c:pt>
                <c:pt idx="148">
                  <c:v>4.81400937792663E6</c:v>
                </c:pt>
                <c:pt idx="149">
                  <c:v>4.81794569933599E6</c:v>
                </c:pt>
                <c:pt idx="150">
                  <c:v>4.82034147506325E6</c:v>
                </c:pt>
                <c:pt idx="151">
                  <c:v>4.82183442154303E6</c:v>
                </c:pt>
                <c:pt idx="152">
                  <c:v>4.82383397023216E6</c:v>
                </c:pt>
                <c:pt idx="153">
                  <c:v>4.82823556551946E6</c:v>
                </c:pt>
                <c:pt idx="154">
                  <c:v>4.82975752403527E6</c:v>
                </c:pt>
                <c:pt idx="155">
                  <c:v>4.82966092063125E6</c:v>
                </c:pt>
                <c:pt idx="156">
                  <c:v>4.83160311214532E6</c:v>
                </c:pt>
                <c:pt idx="157">
                  <c:v>4.83292150765938E6</c:v>
                </c:pt>
                <c:pt idx="158">
                  <c:v>4.83753049488328E6</c:v>
                </c:pt>
                <c:pt idx="159">
                  <c:v>4.84098431404948E6</c:v>
                </c:pt>
                <c:pt idx="160">
                  <c:v>4.84534626668952E6</c:v>
                </c:pt>
                <c:pt idx="161">
                  <c:v>4.84644641652214E6</c:v>
                </c:pt>
                <c:pt idx="162">
                  <c:v>4.84558909621213E6</c:v>
                </c:pt>
                <c:pt idx="163">
                  <c:v>4.84628781077534E6</c:v>
                </c:pt>
                <c:pt idx="164">
                  <c:v>4.84584731952375E6</c:v>
                </c:pt>
                <c:pt idx="165">
                  <c:v>4.84757296917872E6</c:v>
                </c:pt>
                <c:pt idx="166">
                  <c:v>4.85159341211046E6</c:v>
                </c:pt>
                <c:pt idx="167">
                  <c:v>4.8558332875426E6</c:v>
                </c:pt>
                <c:pt idx="168">
                  <c:v>4.85845591093914E6</c:v>
                </c:pt>
                <c:pt idx="169">
                  <c:v>4.85776541891509E6</c:v>
                </c:pt>
                <c:pt idx="170">
                  <c:v>4.86268904260991E6</c:v>
                </c:pt>
                <c:pt idx="171">
                  <c:v>4.86177445884917E6</c:v>
                </c:pt>
                <c:pt idx="172">
                  <c:v>4.86340038875261E6</c:v>
                </c:pt>
                <c:pt idx="173">
                  <c:v>4.86206424378426E6</c:v>
                </c:pt>
                <c:pt idx="174">
                  <c:v>4.86316990139762E6</c:v>
                </c:pt>
                <c:pt idx="175">
                  <c:v>4.8626453923007E6</c:v>
                </c:pt>
                <c:pt idx="176">
                  <c:v>4.86465023199065E6</c:v>
                </c:pt>
                <c:pt idx="177">
                  <c:v>4.86682662601618E6</c:v>
                </c:pt>
                <c:pt idx="178">
                  <c:v>4.86907032042548E6</c:v>
                </c:pt>
                <c:pt idx="179">
                  <c:v>4.87133696279395E6</c:v>
                </c:pt>
                <c:pt idx="180">
                  <c:v>4.87388777892883E6</c:v>
                </c:pt>
                <c:pt idx="181">
                  <c:v>4.87643993598955E6</c:v>
                </c:pt>
                <c:pt idx="182">
                  <c:v>4.87911402262582E6</c:v>
                </c:pt>
                <c:pt idx="183">
                  <c:v>4.88057386691051E6</c:v>
                </c:pt>
                <c:pt idx="184">
                  <c:v>4.88190978928771E6</c:v>
                </c:pt>
                <c:pt idx="185">
                  <c:v>4.8850194533325E6</c:v>
                </c:pt>
                <c:pt idx="186">
                  <c:v>4.88717629678438E6</c:v>
                </c:pt>
                <c:pt idx="187">
                  <c:v>4.88790386917816E6</c:v>
                </c:pt>
                <c:pt idx="188">
                  <c:v>4.88870401904777E6</c:v>
                </c:pt>
                <c:pt idx="189">
                  <c:v>4.89314816030388E6</c:v>
                </c:pt>
                <c:pt idx="190">
                  <c:v>4.89569699319158E6</c:v>
                </c:pt>
                <c:pt idx="191">
                  <c:v>4.89703369973187E6</c:v>
                </c:pt>
                <c:pt idx="192">
                  <c:v>4.8973059122181E6</c:v>
                </c:pt>
                <c:pt idx="193">
                  <c:v>4.90110820285236E6</c:v>
                </c:pt>
                <c:pt idx="194">
                  <c:v>4.9035454398309E6</c:v>
                </c:pt>
                <c:pt idx="195">
                  <c:v>4.90576558937876E6</c:v>
                </c:pt>
                <c:pt idx="196">
                  <c:v>4.90960970709489E6</c:v>
                </c:pt>
                <c:pt idx="197">
                  <c:v>4.91395434539982E6</c:v>
                </c:pt>
                <c:pt idx="198">
                  <c:v>4.9175455054858E6</c:v>
                </c:pt>
                <c:pt idx="199">
                  <c:v>4.92126360291407E6</c:v>
                </c:pt>
                <c:pt idx="200">
                  <c:v>4.92551772873521E6</c:v>
                </c:pt>
                <c:pt idx="201">
                  <c:v>4.92767441759932E6</c:v>
                </c:pt>
                <c:pt idx="202">
                  <c:v>4.93137478692064E6</c:v>
                </c:pt>
                <c:pt idx="203">
                  <c:v>4.93499529001954E6</c:v>
                </c:pt>
                <c:pt idx="204">
                  <c:v>4.9387649381662E6</c:v>
                </c:pt>
                <c:pt idx="205">
                  <c:v>4.94202261763794E6</c:v>
                </c:pt>
                <c:pt idx="206">
                  <c:v>4.94238526666892E6</c:v>
                </c:pt>
                <c:pt idx="207">
                  <c:v>4.94641016842614E6</c:v>
                </c:pt>
                <c:pt idx="208">
                  <c:v>4.94889815574481E6</c:v>
                </c:pt>
                <c:pt idx="209">
                  <c:v>4.95221132873602E6</c:v>
                </c:pt>
                <c:pt idx="210">
                  <c:v>4.95733150675664E6</c:v>
                </c:pt>
                <c:pt idx="211">
                  <c:v>4.95696398055965E6</c:v>
                </c:pt>
                <c:pt idx="212">
                  <c:v>4.95869160325335E6</c:v>
                </c:pt>
                <c:pt idx="213">
                  <c:v>4.96029499771262E6</c:v>
                </c:pt>
                <c:pt idx="214">
                  <c:v>4.96429903672285E6</c:v>
                </c:pt>
                <c:pt idx="215">
                  <c:v>4.96811614840436E6</c:v>
                </c:pt>
                <c:pt idx="216">
                  <c:v>4.9711987582472E6</c:v>
                </c:pt>
                <c:pt idx="217">
                  <c:v>4.97264023898581E6</c:v>
                </c:pt>
                <c:pt idx="218">
                  <c:v>4.97282468251448E6</c:v>
                </c:pt>
                <c:pt idx="219">
                  <c:v>4.97804591235491E6</c:v>
                </c:pt>
                <c:pt idx="220">
                  <c:v>4.9821070954856E6</c:v>
                </c:pt>
                <c:pt idx="221">
                  <c:v>4.98608436013442E6</c:v>
                </c:pt>
                <c:pt idx="222">
                  <c:v>4.98754143648726E6</c:v>
                </c:pt>
                <c:pt idx="223">
                  <c:v>4.98837154534404E6</c:v>
                </c:pt>
                <c:pt idx="224">
                  <c:v>4.9922002962855E6</c:v>
                </c:pt>
                <c:pt idx="225">
                  <c:v>4.99619698430892E6</c:v>
                </c:pt>
                <c:pt idx="226">
                  <c:v>5.00125474077063E6</c:v>
                </c:pt>
                <c:pt idx="227">
                  <c:v>5.00502489030564E6</c:v>
                </c:pt>
                <c:pt idx="228">
                  <c:v>5.0102838429693E6</c:v>
                </c:pt>
                <c:pt idx="229">
                  <c:v>5.01472770549341E6</c:v>
                </c:pt>
                <c:pt idx="230">
                  <c:v>5.01869147978959E6</c:v>
                </c:pt>
                <c:pt idx="231">
                  <c:v>5.02140933221746E6</c:v>
                </c:pt>
                <c:pt idx="232">
                  <c:v>5.01962875685772E6</c:v>
                </c:pt>
                <c:pt idx="233">
                  <c:v>5.02214869439991E6</c:v>
                </c:pt>
                <c:pt idx="234">
                  <c:v>5.02691461897612E6</c:v>
                </c:pt>
                <c:pt idx="235">
                  <c:v>5.0282465468088E6</c:v>
                </c:pt>
                <c:pt idx="236">
                  <c:v>5.03373758350956E6</c:v>
                </c:pt>
                <c:pt idx="237">
                  <c:v>5.0336362353835E6</c:v>
                </c:pt>
                <c:pt idx="238">
                  <c:v>5.0338016816756E6</c:v>
                </c:pt>
                <c:pt idx="239">
                  <c:v>5.03339614590332E6</c:v>
                </c:pt>
                <c:pt idx="240">
                  <c:v>5.03435240805092E6</c:v>
                </c:pt>
                <c:pt idx="241">
                  <c:v>5.03713089479605E6</c:v>
                </c:pt>
                <c:pt idx="242">
                  <c:v>5.03933044324118E6</c:v>
                </c:pt>
                <c:pt idx="243">
                  <c:v>5.03921327774153E6</c:v>
                </c:pt>
                <c:pt idx="244">
                  <c:v>5.03754165255077E6</c:v>
                </c:pt>
                <c:pt idx="245">
                  <c:v>5.0360985074872E6</c:v>
                </c:pt>
                <c:pt idx="246">
                  <c:v>5.03934950681654E6</c:v>
                </c:pt>
                <c:pt idx="247">
                  <c:v>5.04160455767299E6</c:v>
                </c:pt>
                <c:pt idx="248">
                  <c:v>5.04234524583134E6</c:v>
                </c:pt>
                <c:pt idx="249">
                  <c:v>5.04509258792609E6</c:v>
                </c:pt>
                <c:pt idx="250">
                  <c:v>5.04930833751107E6</c:v>
                </c:pt>
                <c:pt idx="251">
                  <c:v>5.05330180765976E6</c:v>
                </c:pt>
                <c:pt idx="252">
                  <c:v>5.05572826663059E6</c:v>
                </c:pt>
                <c:pt idx="253">
                  <c:v>5.05876078517669E6</c:v>
                </c:pt>
                <c:pt idx="254">
                  <c:v>5.06218142611342E6</c:v>
                </c:pt>
                <c:pt idx="255">
                  <c:v>5.06647736183859E6</c:v>
                </c:pt>
                <c:pt idx="256">
                  <c:v>5.07339253644476E6</c:v>
                </c:pt>
                <c:pt idx="257">
                  <c:v>5.07736435849224E6</c:v>
                </c:pt>
                <c:pt idx="258">
                  <c:v>5.07669529606647E6</c:v>
                </c:pt>
                <c:pt idx="259">
                  <c:v>5.0808280842272E6</c:v>
                </c:pt>
                <c:pt idx="260">
                  <c:v>5.08168864018739E6</c:v>
                </c:pt>
                <c:pt idx="261">
                  <c:v>5.07996007971514E6</c:v>
                </c:pt>
                <c:pt idx="262">
                  <c:v>5.07919174005703E6</c:v>
                </c:pt>
                <c:pt idx="263">
                  <c:v>5.0807319169178E6</c:v>
                </c:pt>
                <c:pt idx="264">
                  <c:v>5.0811857720585E6</c:v>
                </c:pt>
                <c:pt idx="265">
                  <c:v>5.08145799103358E6</c:v>
                </c:pt>
                <c:pt idx="266">
                  <c:v>5.07995211131839E6</c:v>
                </c:pt>
                <c:pt idx="267">
                  <c:v>5.07412555244826E6</c:v>
                </c:pt>
                <c:pt idx="268">
                  <c:v>5.07579729098342E6</c:v>
                </c:pt>
                <c:pt idx="269">
                  <c:v>5.07694300093018E6</c:v>
                </c:pt>
                <c:pt idx="270">
                  <c:v>5.08128459834123E6</c:v>
                </c:pt>
                <c:pt idx="271">
                  <c:v>5.08537008085052E6</c:v>
                </c:pt>
                <c:pt idx="272">
                  <c:v>5.08533773960324E6</c:v>
                </c:pt>
                <c:pt idx="273">
                  <c:v>5.08762093398523E6</c:v>
                </c:pt>
                <c:pt idx="274">
                  <c:v>5.08912398654451E6</c:v>
                </c:pt>
                <c:pt idx="275">
                  <c:v>5.09176781681225E6</c:v>
                </c:pt>
                <c:pt idx="276">
                  <c:v>5.09523227449796E6</c:v>
                </c:pt>
                <c:pt idx="277">
                  <c:v>5.09998726274143E6</c:v>
                </c:pt>
                <c:pt idx="278">
                  <c:v>5.09959028966454E6</c:v>
                </c:pt>
                <c:pt idx="279">
                  <c:v>5.10338758033082E6</c:v>
                </c:pt>
                <c:pt idx="280">
                  <c:v>5.09899833358542E6</c:v>
                </c:pt>
                <c:pt idx="281">
                  <c:v>5.09771612505773E6</c:v>
                </c:pt>
                <c:pt idx="282">
                  <c:v>5.09569141885122E6</c:v>
                </c:pt>
                <c:pt idx="283">
                  <c:v>5.0971657235201E6</c:v>
                </c:pt>
                <c:pt idx="284">
                  <c:v>5.0967361433437E6</c:v>
                </c:pt>
                <c:pt idx="285">
                  <c:v>5.09808674912024E6</c:v>
                </c:pt>
                <c:pt idx="286">
                  <c:v>5.09784675834549E6</c:v>
                </c:pt>
                <c:pt idx="287">
                  <c:v>5.09580731798738E6</c:v>
                </c:pt>
                <c:pt idx="288">
                  <c:v>5.09122011376154E6</c:v>
                </c:pt>
                <c:pt idx="289">
                  <c:v>5.09130303117875E6</c:v>
                </c:pt>
                <c:pt idx="290">
                  <c:v>5.09783839562069E6</c:v>
                </c:pt>
                <c:pt idx="291">
                  <c:v>5.10103340405821E6</c:v>
                </c:pt>
                <c:pt idx="292">
                  <c:v>5.10618959277306E6</c:v>
                </c:pt>
                <c:pt idx="293">
                  <c:v>5.1119560723665E6</c:v>
                </c:pt>
                <c:pt idx="294">
                  <c:v>5.1126030488269E6</c:v>
                </c:pt>
                <c:pt idx="295">
                  <c:v>5.11274438752542E6</c:v>
                </c:pt>
                <c:pt idx="296">
                  <c:v>5.11241013441088E6</c:v>
                </c:pt>
                <c:pt idx="297">
                  <c:v>5.11606581993838E6</c:v>
                </c:pt>
                <c:pt idx="298">
                  <c:v>5.12113043145887E6</c:v>
                </c:pt>
                <c:pt idx="299">
                  <c:v>5.11360085033936E6</c:v>
                </c:pt>
                <c:pt idx="300">
                  <c:v>5.11642452299414E6</c:v>
                </c:pt>
                <c:pt idx="301">
                  <c:v>5.11584513332177E6</c:v>
                </c:pt>
                <c:pt idx="302">
                  <c:v>5.11866482426874E6</c:v>
                </c:pt>
                <c:pt idx="303">
                  <c:v>5.11895373533928E6</c:v>
                </c:pt>
                <c:pt idx="304">
                  <c:v>5.11733509666601E6</c:v>
                </c:pt>
                <c:pt idx="305">
                  <c:v>5.11965231655215E6</c:v>
                </c:pt>
                <c:pt idx="306">
                  <c:v>5.11711299799425E6</c:v>
                </c:pt>
                <c:pt idx="307">
                  <c:v>5.11900407356342E6</c:v>
                </c:pt>
                <c:pt idx="308">
                  <c:v>5.12356232227709E6</c:v>
                </c:pt>
                <c:pt idx="309">
                  <c:v>5.12293890285048E6</c:v>
                </c:pt>
                <c:pt idx="310">
                  <c:v>5.12905979232928E6</c:v>
                </c:pt>
                <c:pt idx="311">
                  <c:v>5.13097291964944E6</c:v>
                </c:pt>
                <c:pt idx="312">
                  <c:v>5.13676426207346E6</c:v>
                </c:pt>
                <c:pt idx="313">
                  <c:v>5.13740602594955E6</c:v>
                </c:pt>
                <c:pt idx="314">
                  <c:v>5.13643459627379E6</c:v>
                </c:pt>
                <c:pt idx="315">
                  <c:v>5.14423382962954E6</c:v>
                </c:pt>
                <c:pt idx="316">
                  <c:v>5.149061102121E6</c:v>
                </c:pt>
                <c:pt idx="317">
                  <c:v>5.14435564114494E6</c:v>
                </c:pt>
                <c:pt idx="318">
                  <c:v>5.14430623810416E6</c:v>
                </c:pt>
                <c:pt idx="319">
                  <c:v>5.14325622061867E6</c:v>
                </c:pt>
                <c:pt idx="320">
                  <c:v>5.14735523273595E6</c:v>
                </c:pt>
                <c:pt idx="321">
                  <c:v>5.14922812036619E6</c:v>
                </c:pt>
                <c:pt idx="322">
                  <c:v>5.1447456640547E6</c:v>
                </c:pt>
                <c:pt idx="323">
                  <c:v>5.14208958565344E6</c:v>
                </c:pt>
                <c:pt idx="324">
                  <c:v>5.14484070728493E6</c:v>
                </c:pt>
                <c:pt idx="325">
                  <c:v>5.14733383759511E6</c:v>
                </c:pt>
                <c:pt idx="326">
                  <c:v>5.14759923998531E6</c:v>
                </c:pt>
                <c:pt idx="327">
                  <c:v>5.141447322905E6</c:v>
                </c:pt>
                <c:pt idx="328">
                  <c:v>5.14746757467951E6</c:v>
                </c:pt>
                <c:pt idx="329">
                  <c:v>5.14926110062297E6</c:v>
                </c:pt>
                <c:pt idx="330">
                  <c:v>5.15404692736216E6</c:v>
                </c:pt>
                <c:pt idx="331">
                  <c:v>5.15965720183643E6</c:v>
                </c:pt>
                <c:pt idx="332">
                  <c:v>5.15298953416585E6</c:v>
                </c:pt>
                <c:pt idx="333">
                  <c:v>5.15270792599855E6</c:v>
                </c:pt>
                <c:pt idx="334">
                  <c:v>5.15682062946245E6</c:v>
                </c:pt>
                <c:pt idx="335">
                  <c:v>5.1571956990348E6</c:v>
                </c:pt>
                <c:pt idx="336">
                  <c:v>5.15754050822151E6</c:v>
                </c:pt>
                <c:pt idx="337">
                  <c:v>5.15916299457294E6</c:v>
                </c:pt>
                <c:pt idx="338">
                  <c:v>5.15737859658471E6</c:v>
                </c:pt>
                <c:pt idx="339">
                  <c:v>5.15220048145682E6</c:v>
                </c:pt>
                <c:pt idx="340">
                  <c:v>5.15321371823776E6</c:v>
                </c:pt>
                <c:pt idx="341">
                  <c:v>5.15086779617838E6</c:v>
                </c:pt>
                <c:pt idx="342">
                  <c:v>5.15061719286589E6</c:v>
                </c:pt>
                <c:pt idx="343">
                  <c:v>5.15413065825441E6</c:v>
                </c:pt>
                <c:pt idx="344">
                  <c:v>5.16009749867175E6</c:v>
                </c:pt>
                <c:pt idx="345">
                  <c:v>5.16287083441243E6</c:v>
                </c:pt>
                <c:pt idx="346">
                  <c:v>5.16438424179283E6</c:v>
                </c:pt>
                <c:pt idx="347">
                  <c:v>5.16153030742018E6</c:v>
                </c:pt>
                <c:pt idx="348">
                  <c:v>5.16395426161505E6</c:v>
                </c:pt>
                <c:pt idx="349">
                  <c:v>5.16976358065706E6</c:v>
                </c:pt>
                <c:pt idx="350">
                  <c:v>5.16273212895745E6</c:v>
                </c:pt>
                <c:pt idx="351">
                  <c:v>5.16365676757753E6</c:v>
                </c:pt>
                <c:pt idx="352">
                  <c:v>5.16372263251108E6</c:v>
                </c:pt>
                <c:pt idx="353">
                  <c:v>5.16112982715357E6</c:v>
                </c:pt>
                <c:pt idx="354">
                  <c:v>5.16231591792517E6</c:v>
                </c:pt>
                <c:pt idx="355">
                  <c:v>5.16509321437816E6</c:v>
                </c:pt>
                <c:pt idx="356">
                  <c:v>5.16455430046887E6</c:v>
                </c:pt>
                <c:pt idx="357">
                  <c:v>5.16435450472805E6</c:v>
                </c:pt>
                <c:pt idx="358">
                  <c:v>5.16775907402202E6</c:v>
                </c:pt>
                <c:pt idx="359">
                  <c:v>5.16780410797325E6</c:v>
                </c:pt>
                <c:pt idx="360">
                  <c:v>5.16864851999175E6</c:v>
                </c:pt>
                <c:pt idx="361">
                  <c:v>5.16942186943078E6</c:v>
                </c:pt>
                <c:pt idx="362">
                  <c:v>5.1707435371736E6</c:v>
                </c:pt>
                <c:pt idx="363">
                  <c:v>5.17109436385465E6</c:v>
                </c:pt>
                <c:pt idx="364">
                  <c:v>5.17161964336632E6</c:v>
                </c:pt>
                <c:pt idx="365">
                  <c:v>5.17235606629332E6</c:v>
                </c:pt>
                <c:pt idx="366">
                  <c:v>5.1723988805711E6</c:v>
                </c:pt>
                <c:pt idx="367">
                  <c:v>5.17325985705549E6</c:v>
                </c:pt>
                <c:pt idx="368">
                  <c:v>5.17178446483466E6</c:v>
                </c:pt>
                <c:pt idx="369">
                  <c:v>5.17108423870387E6</c:v>
                </c:pt>
                <c:pt idx="370">
                  <c:v>5.17326380467882E6</c:v>
                </c:pt>
                <c:pt idx="371">
                  <c:v>5.17365672755651E6</c:v>
                </c:pt>
                <c:pt idx="372">
                  <c:v>5.17449408483231E6</c:v>
                </c:pt>
                <c:pt idx="373">
                  <c:v>5.17514991229014E6</c:v>
                </c:pt>
                <c:pt idx="374">
                  <c:v>5.17541372415825E6</c:v>
                </c:pt>
                <c:pt idx="375">
                  <c:v>5.17517323797682E6</c:v>
                </c:pt>
                <c:pt idx="376">
                  <c:v>5.17577886193025E6</c:v>
                </c:pt>
                <c:pt idx="377">
                  <c:v>5.17525514330997E6</c:v>
                </c:pt>
                <c:pt idx="378">
                  <c:v>5.17361565296521E6</c:v>
                </c:pt>
                <c:pt idx="379">
                  <c:v>5.17534991408778E6</c:v>
                </c:pt>
                <c:pt idx="380">
                  <c:v>5.17738956857303E6</c:v>
                </c:pt>
                <c:pt idx="381">
                  <c:v>5.1761925259259E6</c:v>
                </c:pt>
                <c:pt idx="382">
                  <c:v>5.17647983368917E6</c:v>
                </c:pt>
                <c:pt idx="383">
                  <c:v>5.17769880632038E6</c:v>
                </c:pt>
                <c:pt idx="384">
                  <c:v>5.17883117194157E6</c:v>
                </c:pt>
                <c:pt idx="385">
                  <c:v>5.17907068320484E6</c:v>
                </c:pt>
                <c:pt idx="386">
                  <c:v>5.17875336573156E6</c:v>
                </c:pt>
                <c:pt idx="387">
                  <c:v>5.17982754939844E6</c:v>
                </c:pt>
                <c:pt idx="388">
                  <c:v>5.18207457088951E6</c:v>
                </c:pt>
                <c:pt idx="389">
                  <c:v>5.18203062842162E6</c:v>
                </c:pt>
                <c:pt idx="390">
                  <c:v>5.18428479381411E6</c:v>
                </c:pt>
                <c:pt idx="391">
                  <c:v>5.18355003835537E6</c:v>
                </c:pt>
                <c:pt idx="392">
                  <c:v>5.18410359140209E6</c:v>
                </c:pt>
                <c:pt idx="393">
                  <c:v>5.18728657249168E6</c:v>
                </c:pt>
                <c:pt idx="394">
                  <c:v>5.18768886497762E6</c:v>
                </c:pt>
                <c:pt idx="395">
                  <c:v>5.18631860998715E6</c:v>
                </c:pt>
                <c:pt idx="396">
                  <c:v>5.18638548720399E6</c:v>
                </c:pt>
                <c:pt idx="397">
                  <c:v>5.18667858762243E6</c:v>
                </c:pt>
                <c:pt idx="398">
                  <c:v>5.18868657620794E6</c:v>
                </c:pt>
                <c:pt idx="399">
                  <c:v>5.18818485163999E6</c:v>
                </c:pt>
                <c:pt idx="400">
                  <c:v>5.19067114510586E6</c:v>
                </c:pt>
                <c:pt idx="401">
                  <c:v>5.19012725392066E6</c:v>
                </c:pt>
                <c:pt idx="402">
                  <c:v>5.18976303384755E6</c:v>
                </c:pt>
                <c:pt idx="403">
                  <c:v>5.1911540260447E6</c:v>
                </c:pt>
                <c:pt idx="404">
                  <c:v>5.1898982715732E6</c:v>
                </c:pt>
                <c:pt idx="405">
                  <c:v>5.18730441741718E6</c:v>
                </c:pt>
                <c:pt idx="406">
                  <c:v>5.18925245786268E6</c:v>
                </c:pt>
                <c:pt idx="407">
                  <c:v>5.19287778399245E6</c:v>
                </c:pt>
                <c:pt idx="408">
                  <c:v>5.19503464385389E6</c:v>
                </c:pt>
                <c:pt idx="409">
                  <c:v>5.19425752471641E6</c:v>
                </c:pt>
                <c:pt idx="410">
                  <c:v>5.19619090217591E6</c:v>
                </c:pt>
                <c:pt idx="411">
                  <c:v>5.19347185328621E6</c:v>
                </c:pt>
                <c:pt idx="412">
                  <c:v>5.1927717071009E6</c:v>
                </c:pt>
                <c:pt idx="413">
                  <c:v>5.19251199164319E6</c:v>
                </c:pt>
                <c:pt idx="414">
                  <c:v>5.19427521343957E6</c:v>
                </c:pt>
                <c:pt idx="415">
                  <c:v>5.19742961194872E6</c:v>
                </c:pt>
                <c:pt idx="416">
                  <c:v>5.19854427181524E6</c:v>
                </c:pt>
                <c:pt idx="417">
                  <c:v>5.19714278242101E6</c:v>
                </c:pt>
                <c:pt idx="418">
                  <c:v>5.19708192816081E6</c:v>
                </c:pt>
                <c:pt idx="419">
                  <c:v>5.19784859213869E6</c:v>
                </c:pt>
                <c:pt idx="420">
                  <c:v>5.19764784227541E6</c:v>
                </c:pt>
                <c:pt idx="421">
                  <c:v>5.19643605832E6</c:v>
                </c:pt>
                <c:pt idx="422">
                  <c:v>5.19535744335387E6</c:v>
                </c:pt>
                <c:pt idx="423">
                  <c:v>5.19552721753244E6</c:v>
                </c:pt>
                <c:pt idx="424">
                  <c:v>5.19526293640447E6</c:v>
                </c:pt>
                <c:pt idx="425">
                  <c:v>5.19796603365425E6</c:v>
                </c:pt>
                <c:pt idx="426">
                  <c:v>5.19962460250064E6</c:v>
                </c:pt>
                <c:pt idx="427">
                  <c:v>5.19821090320681E6</c:v>
                </c:pt>
                <c:pt idx="428">
                  <c:v>5.19920244833007E6</c:v>
                </c:pt>
                <c:pt idx="429">
                  <c:v>5.197390188822E6</c:v>
                </c:pt>
                <c:pt idx="430">
                  <c:v>5.1998528415961E6</c:v>
                </c:pt>
                <c:pt idx="431">
                  <c:v>5.20225147537223E6</c:v>
                </c:pt>
                <c:pt idx="432">
                  <c:v>5.20286425013975E6</c:v>
                </c:pt>
                <c:pt idx="433">
                  <c:v>5.20167544458887E6</c:v>
                </c:pt>
                <c:pt idx="434">
                  <c:v>5.20213376469389E6</c:v>
                </c:pt>
                <c:pt idx="435">
                  <c:v>5.20347117491239E6</c:v>
                </c:pt>
                <c:pt idx="436">
                  <c:v>5.20291905195108E6</c:v>
                </c:pt>
                <c:pt idx="437">
                  <c:v>5.19993326497481E6</c:v>
                </c:pt>
                <c:pt idx="438">
                  <c:v>5.19954887152046E6</c:v>
                </c:pt>
                <c:pt idx="439">
                  <c:v>5.20012118227006E6</c:v>
                </c:pt>
                <c:pt idx="440">
                  <c:v>5.19858506814059E6</c:v>
                </c:pt>
                <c:pt idx="441">
                  <c:v>5.19905723016759E6</c:v>
                </c:pt>
                <c:pt idx="442">
                  <c:v>5.19767133051848E6</c:v>
                </c:pt>
                <c:pt idx="443">
                  <c:v>5.19890442919339E6</c:v>
                </c:pt>
                <c:pt idx="444">
                  <c:v>5.19916033721669E6</c:v>
                </c:pt>
                <c:pt idx="445">
                  <c:v>5.19919740210872E6</c:v>
                </c:pt>
                <c:pt idx="446">
                  <c:v>5.19900660152618E6</c:v>
                </c:pt>
                <c:pt idx="447">
                  <c:v>5.20005245584189E6</c:v>
                </c:pt>
                <c:pt idx="448">
                  <c:v>5.20045704490914E6</c:v>
                </c:pt>
                <c:pt idx="449">
                  <c:v>5.20083304380435E6</c:v>
                </c:pt>
                <c:pt idx="450">
                  <c:v>5.19990612638985E6</c:v>
                </c:pt>
                <c:pt idx="451">
                  <c:v>5.20070080509566E6</c:v>
                </c:pt>
                <c:pt idx="452">
                  <c:v>5.20118769725222E6</c:v>
                </c:pt>
                <c:pt idx="453">
                  <c:v>5.19908164375246E6</c:v>
                </c:pt>
                <c:pt idx="454">
                  <c:v>5.20091674537046E6</c:v>
                </c:pt>
                <c:pt idx="455">
                  <c:v>5.20035564659196E6</c:v>
                </c:pt>
                <c:pt idx="456">
                  <c:v>5.20113382328924E6</c:v>
                </c:pt>
                <c:pt idx="457">
                  <c:v>5.20152349962593E6</c:v>
                </c:pt>
                <c:pt idx="458">
                  <c:v>5.20173379585927E6</c:v>
                </c:pt>
                <c:pt idx="459">
                  <c:v>5.20288842292372E6</c:v>
                </c:pt>
                <c:pt idx="460">
                  <c:v>5.20196144832671E6</c:v>
                </c:pt>
                <c:pt idx="461">
                  <c:v>5.20141158879143E6</c:v>
                </c:pt>
                <c:pt idx="462">
                  <c:v>5.20121979490683E6</c:v>
                </c:pt>
                <c:pt idx="463">
                  <c:v>5.20141483364663E6</c:v>
                </c:pt>
                <c:pt idx="464">
                  <c:v>5.20102259538402E6</c:v>
                </c:pt>
                <c:pt idx="465">
                  <c:v>5.20123487728331E6</c:v>
                </c:pt>
                <c:pt idx="466">
                  <c:v>5.20099810162315E6</c:v>
                </c:pt>
                <c:pt idx="467">
                  <c:v>5.20044329456949E6</c:v>
                </c:pt>
                <c:pt idx="468">
                  <c:v>5.20123318788662E6</c:v>
                </c:pt>
                <c:pt idx="469">
                  <c:v>5.20125584355256E6</c:v>
                </c:pt>
                <c:pt idx="470">
                  <c:v>5.20086721275438E6</c:v>
                </c:pt>
                <c:pt idx="471">
                  <c:v>5.20097611652593E6</c:v>
                </c:pt>
                <c:pt idx="472">
                  <c:v>5.20178035933404E6</c:v>
                </c:pt>
                <c:pt idx="473">
                  <c:v>5.20119565392631E6</c:v>
                </c:pt>
                <c:pt idx="474">
                  <c:v>5.2012017399585E6</c:v>
                </c:pt>
                <c:pt idx="475">
                  <c:v>5.20111671371745E6</c:v>
                </c:pt>
                <c:pt idx="476">
                  <c:v>5.20136052487476E6</c:v>
                </c:pt>
                <c:pt idx="477">
                  <c:v>5.20080109597026E6</c:v>
                </c:pt>
                <c:pt idx="478">
                  <c:v>5.20065601695794E6</c:v>
                </c:pt>
                <c:pt idx="479">
                  <c:v>5.2004730592432E6</c:v>
                </c:pt>
                <c:pt idx="480">
                  <c:v>5.20010318746407E6</c:v>
                </c:pt>
                <c:pt idx="481">
                  <c:v>5.20077227666395E6</c:v>
                </c:pt>
                <c:pt idx="482">
                  <c:v>5.20156304149627E6</c:v>
                </c:pt>
                <c:pt idx="483">
                  <c:v>5.20156469715536E6</c:v>
                </c:pt>
                <c:pt idx="484">
                  <c:v>5.2016227121777E6</c:v>
                </c:pt>
                <c:pt idx="485">
                  <c:v>5.20115715096809E6</c:v>
                </c:pt>
                <c:pt idx="486">
                  <c:v>5.20178493389678E6</c:v>
                </c:pt>
                <c:pt idx="487">
                  <c:v>5.20170973758847E6</c:v>
                </c:pt>
                <c:pt idx="488">
                  <c:v>5.20267581974063E6</c:v>
                </c:pt>
                <c:pt idx="489">
                  <c:v>5.20162496793736E6</c:v>
                </c:pt>
                <c:pt idx="490">
                  <c:v>5.20174355832718E6</c:v>
                </c:pt>
                <c:pt idx="491">
                  <c:v>5.20150674878621E6</c:v>
                </c:pt>
                <c:pt idx="492">
                  <c:v>5.20144442616133E6</c:v>
                </c:pt>
                <c:pt idx="493">
                  <c:v>5.20149837268576E6</c:v>
                </c:pt>
                <c:pt idx="494">
                  <c:v>5.2010982747709E6</c:v>
                </c:pt>
                <c:pt idx="495">
                  <c:v>5.20141532232149E6</c:v>
                </c:pt>
                <c:pt idx="496">
                  <c:v>5.20125173403552E6</c:v>
                </c:pt>
                <c:pt idx="497">
                  <c:v>5.20134772189532E6</c:v>
                </c:pt>
                <c:pt idx="498">
                  <c:v>5.20162380976855E6</c:v>
                </c:pt>
                <c:pt idx="499">
                  <c:v>5.20189055560885E6</c:v>
                </c:pt>
                <c:pt idx="500">
                  <c:v>5.20197115599719E6</c:v>
                </c:pt>
                <c:pt idx="501">
                  <c:v>5.20205910480186E6</c:v>
                </c:pt>
                <c:pt idx="502">
                  <c:v>5.20218330095476E6</c:v>
                </c:pt>
                <c:pt idx="503">
                  <c:v>5.20211909760996E6</c:v>
                </c:pt>
                <c:pt idx="504">
                  <c:v>5.20221284380089E6</c:v>
                </c:pt>
                <c:pt idx="505">
                  <c:v>5.20224772937321E6</c:v>
                </c:pt>
                <c:pt idx="506">
                  <c:v>5.2022869334104E6</c:v>
                </c:pt>
                <c:pt idx="507">
                  <c:v>5.2021764870993E6</c:v>
                </c:pt>
                <c:pt idx="508">
                  <c:v>5.2020910190409E6</c:v>
                </c:pt>
                <c:pt idx="509">
                  <c:v>5.20213978361843E6</c:v>
                </c:pt>
                <c:pt idx="510">
                  <c:v>5.2022175900814E6</c:v>
                </c:pt>
                <c:pt idx="511">
                  <c:v>5.20199474478123E6</c:v>
                </c:pt>
                <c:pt idx="512">
                  <c:v>5.20243607229005E6</c:v>
                </c:pt>
                <c:pt idx="513">
                  <c:v>5.20238912608485E6</c:v>
                </c:pt>
                <c:pt idx="514">
                  <c:v>5.20233419717774E6</c:v>
                </c:pt>
                <c:pt idx="515">
                  <c:v>5.2024870073431E6</c:v>
                </c:pt>
                <c:pt idx="516">
                  <c:v>5.20256582087166E6</c:v>
                </c:pt>
                <c:pt idx="517">
                  <c:v>5.20272991908762E6</c:v>
                </c:pt>
                <c:pt idx="518">
                  <c:v>5.20266795416867E6</c:v>
                </c:pt>
                <c:pt idx="519">
                  <c:v>5.20245594988387E6</c:v>
                </c:pt>
                <c:pt idx="520">
                  <c:v>5.20268753552815E6</c:v>
                </c:pt>
                <c:pt idx="521">
                  <c:v>5.20256900743814E6</c:v>
                </c:pt>
                <c:pt idx="522">
                  <c:v>5.20253722677198E6</c:v>
                </c:pt>
                <c:pt idx="523">
                  <c:v>5.20253829944531E6</c:v>
                </c:pt>
                <c:pt idx="524">
                  <c:v>5.20239375557923E6</c:v>
                </c:pt>
                <c:pt idx="525">
                  <c:v>5.20251818336434E6</c:v>
                </c:pt>
                <c:pt idx="526">
                  <c:v>5.20273422645896E6</c:v>
                </c:pt>
                <c:pt idx="527">
                  <c:v>5.20213897562961E6</c:v>
                </c:pt>
                <c:pt idx="528">
                  <c:v>5.20238783769466E6</c:v>
                </c:pt>
                <c:pt idx="529">
                  <c:v>5.20262321416638E6</c:v>
                </c:pt>
                <c:pt idx="530">
                  <c:v>5.20276098106218E6</c:v>
                </c:pt>
                <c:pt idx="531">
                  <c:v>5.20251971994531E6</c:v>
                </c:pt>
                <c:pt idx="532">
                  <c:v>5.2025688630741E6</c:v>
                </c:pt>
                <c:pt idx="533">
                  <c:v>5.20260459560417E6</c:v>
                </c:pt>
                <c:pt idx="534">
                  <c:v>5.20252724043495E6</c:v>
                </c:pt>
                <c:pt idx="535">
                  <c:v>5.20253617762509E6</c:v>
                </c:pt>
                <c:pt idx="536">
                  <c:v>5.20252896147387E6</c:v>
                </c:pt>
                <c:pt idx="537">
                  <c:v>5.20254127769844E6</c:v>
                </c:pt>
                <c:pt idx="538">
                  <c:v>5.20254610736297E6</c:v>
                </c:pt>
                <c:pt idx="539">
                  <c:v>5.20259710881495E6</c:v>
                </c:pt>
                <c:pt idx="540">
                  <c:v>5.20265922734913E6</c:v>
                </c:pt>
                <c:pt idx="541">
                  <c:v>5.20261693300595E6</c:v>
                </c:pt>
                <c:pt idx="542">
                  <c:v>5.20265016266902E6</c:v>
                </c:pt>
                <c:pt idx="543">
                  <c:v>5.20275956736484E6</c:v>
                </c:pt>
                <c:pt idx="544">
                  <c:v>5.2026450715576E6</c:v>
                </c:pt>
                <c:pt idx="545">
                  <c:v>5.20267480138781E6</c:v>
                </c:pt>
                <c:pt idx="546">
                  <c:v>5.20265337091086E6</c:v>
                </c:pt>
                <c:pt idx="547">
                  <c:v>5.20265722028171E6</c:v>
                </c:pt>
                <c:pt idx="548">
                  <c:v>5.20265537806933E6</c:v>
                </c:pt>
                <c:pt idx="549">
                  <c:v>5.2026509936981E6</c:v>
                </c:pt>
                <c:pt idx="550">
                  <c:v>5.20256425350209E6</c:v>
                </c:pt>
                <c:pt idx="551">
                  <c:v>5.2024938358377E6</c:v>
                </c:pt>
                <c:pt idx="552">
                  <c:v>5.20253780209167E6</c:v>
                </c:pt>
                <c:pt idx="553">
                  <c:v>5.20254879598383E6</c:v>
                </c:pt>
                <c:pt idx="554">
                  <c:v>5.20248368945607E6</c:v>
                </c:pt>
                <c:pt idx="555">
                  <c:v>5.20243241638702E6</c:v>
                </c:pt>
                <c:pt idx="556">
                  <c:v>5.20250449111578E6</c:v>
                </c:pt>
                <c:pt idx="557">
                  <c:v>5.20256819587578E6</c:v>
                </c:pt>
                <c:pt idx="558">
                  <c:v>5.20255965406642E6</c:v>
                </c:pt>
                <c:pt idx="559">
                  <c:v>5.20255668827717E6</c:v>
                </c:pt>
                <c:pt idx="560">
                  <c:v>5.20256321061292E6</c:v>
                </c:pt>
                <c:pt idx="561">
                  <c:v>5.20262245520317E6</c:v>
                </c:pt>
                <c:pt idx="562">
                  <c:v>5.20269215641107E6</c:v>
                </c:pt>
                <c:pt idx="563">
                  <c:v>5.20264250564011E6</c:v>
                </c:pt>
                <c:pt idx="564">
                  <c:v>5.20259908658904E6</c:v>
                </c:pt>
                <c:pt idx="565">
                  <c:v>5.20260477731752E6</c:v>
                </c:pt>
                <c:pt idx="566">
                  <c:v>5.20251236474289E6</c:v>
                </c:pt>
                <c:pt idx="567">
                  <c:v>5.20263187234367E6</c:v>
                </c:pt>
                <c:pt idx="568">
                  <c:v>5.20256662589355E6</c:v>
                </c:pt>
                <c:pt idx="569">
                  <c:v>5.20257146714827E6</c:v>
                </c:pt>
                <c:pt idx="570">
                  <c:v>5.20254210771739E6</c:v>
                </c:pt>
                <c:pt idx="571">
                  <c:v>5.2025488104813E6</c:v>
                </c:pt>
                <c:pt idx="572">
                  <c:v>5.20253943410451E6</c:v>
                </c:pt>
                <c:pt idx="573">
                  <c:v>5.20252915126366E6</c:v>
                </c:pt>
                <c:pt idx="574">
                  <c:v>5.20254769478629E6</c:v>
                </c:pt>
                <c:pt idx="575">
                  <c:v>5.20243629763186E6</c:v>
                </c:pt>
                <c:pt idx="576">
                  <c:v>5.2025866020654E6</c:v>
                </c:pt>
                <c:pt idx="577">
                  <c:v>5.20256507674843E6</c:v>
                </c:pt>
                <c:pt idx="578">
                  <c:v>5.20255374908636E6</c:v>
                </c:pt>
                <c:pt idx="579">
                  <c:v>5.20257237416343E6</c:v>
                </c:pt>
                <c:pt idx="580">
                  <c:v>5.20261138435933E6</c:v>
                </c:pt>
                <c:pt idx="581">
                  <c:v>5.20255807601198E6</c:v>
                </c:pt>
                <c:pt idx="582">
                  <c:v>5.20257054251579E6</c:v>
                </c:pt>
                <c:pt idx="583">
                  <c:v>5.2025552055314E6</c:v>
                </c:pt>
                <c:pt idx="584">
                  <c:v>5.20257353013175E6</c:v>
                </c:pt>
                <c:pt idx="585">
                  <c:v>5.2025399881957E6</c:v>
                </c:pt>
                <c:pt idx="586">
                  <c:v>5.20260140417147E6</c:v>
                </c:pt>
                <c:pt idx="587">
                  <c:v>5.20260283949189E6</c:v>
                </c:pt>
                <c:pt idx="588">
                  <c:v>5.20253816584528E6</c:v>
                </c:pt>
                <c:pt idx="589">
                  <c:v>5.20250235821716E6</c:v>
                </c:pt>
                <c:pt idx="590">
                  <c:v>5.20256909930134E6</c:v>
                </c:pt>
                <c:pt idx="591">
                  <c:v>5.20255994966926E6</c:v>
                </c:pt>
                <c:pt idx="592">
                  <c:v>5.20255777058542E6</c:v>
                </c:pt>
                <c:pt idx="593">
                  <c:v>5.20256189639299E6</c:v>
                </c:pt>
                <c:pt idx="594">
                  <c:v>5.20258540223491E6</c:v>
                </c:pt>
                <c:pt idx="595">
                  <c:v>5.20252057552258E6</c:v>
                </c:pt>
                <c:pt idx="596">
                  <c:v>5.20264224630149E6</c:v>
                </c:pt>
                <c:pt idx="597">
                  <c:v>5.20248585192366E6</c:v>
                </c:pt>
                <c:pt idx="598">
                  <c:v>5.20251547126125E6</c:v>
                </c:pt>
                <c:pt idx="599">
                  <c:v>5.2025275662394E6</c:v>
                </c:pt>
                <c:pt idx="600">
                  <c:v>5.20241511359803E6</c:v>
                </c:pt>
                <c:pt idx="601">
                  <c:v>5.20254164638736E6</c:v>
                </c:pt>
                <c:pt idx="602">
                  <c:v>5.20249311436E6</c:v>
                </c:pt>
                <c:pt idx="603">
                  <c:v>5.20257197090978E6</c:v>
                </c:pt>
                <c:pt idx="604">
                  <c:v>5.20256792411845E6</c:v>
                </c:pt>
                <c:pt idx="605">
                  <c:v>5.20259530131281E6</c:v>
                </c:pt>
                <c:pt idx="606">
                  <c:v>5.20257673784162E6</c:v>
                </c:pt>
                <c:pt idx="607">
                  <c:v>5.20259000826136E6</c:v>
                </c:pt>
                <c:pt idx="608">
                  <c:v>5.2026327529309E6</c:v>
                </c:pt>
                <c:pt idx="609">
                  <c:v>5.20261062598954E6</c:v>
                </c:pt>
                <c:pt idx="610">
                  <c:v>5.20256788858035E6</c:v>
                </c:pt>
                <c:pt idx="611">
                  <c:v>5.2025701442324E6</c:v>
                </c:pt>
                <c:pt idx="612">
                  <c:v>5.20253547982376E6</c:v>
                </c:pt>
                <c:pt idx="613">
                  <c:v>5.20253011419559E6</c:v>
                </c:pt>
                <c:pt idx="614">
                  <c:v>5.20254000357E6</c:v>
                </c:pt>
                <c:pt idx="615">
                  <c:v>5.20249164247775E6</c:v>
                </c:pt>
                <c:pt idx="616">
                  <c:v>5.20253820557015E6</c:v>
                </c:pt>
                <c:pt idx="617">
                  <c:v>5.20251429002116E6</c:v>
                </c:pt>
                <c:pt idx="618">
                  <c:v>5.20254389137916E6</c:v>
                </c:pt>
                <c:pt idx="619">
                  <c:v>5.20252287769213E6</c:v>
                </c:pt>
                <c:pt idx="620">
                  <c:v>5.20255883512161E6</c:v>
                </c:pt>
                <c:pt idx="621">
                  <c:v>5.20258864804236E6</c:v>
                </c:pt>
                <c:pt idx="622">
                  <c:v>5.20255113527242E6</c:v>
                </c:pt>
                <c:pt idx="623">
                  <c:v>5.20255902660661E6</c:v>
                </c:pt>
                <c:pt idx="624">
                  <c:v>5.20257780389191E6</c:v>
                </c:pt>
                <c:pt idx="625">
                  <c:v>5.2025330082729E6</c:v>
                </c:pt>
                <c:pt idx="626">
                  <c:v>5.20252512125025E6</c:v>
                </c:pt>
                <c:pt idx="627">
                  <c:v>5.20252530079836E6</c:v>
                </c:pt>
                <c:pt idx="628">
                  <c:v>5.20255209320737E6</c:v>
                </c:pt>
                <c:pt idx="629">
                  <c:v>5.20252589078058E6</c:v>
                </c:pt>
                <c:pt idx="630">
                  <c:v>5.20249851360274E6</c:v>
                </c:pt>
                <c:pt idx="631">
                  <c:v>5.20254158463134E6</c:v>
                </c:pt>
                <c:pt idx="632">
                  <c:v>5.20253091214237E6</c:v>
                </c:pt>
                <c:pt idx="633">
                  <c:v>5.20254503323047E6</c:v>
                </c:pt>
                <c:pt idx="634">
                  <c:v>5.20255051540766E6</c:v>
                </c:pt>
                <c:pt idx="635">
                  <c:v>5.20254602812774E6</c:v>
                </c:pt>
                <c:pt idx="636">
                  <c:v>5.20255160389384E6</c:v>
                </c:pt>
                <c:pt idx="637">
                  <c:v>5.2025691641163E6</c:v>
                </c:pt>
                <c:pt idx="638">
                  <c:v>5.20255559802057E6</c:v>
                </c:pt>
                <c:pt idx="639">
                  <c:v>5.20255148587851E6</c:v>
                </c:pt>
                <c:pt idx="640">
                  <c:v>5.20255506634579E6</c:v>
                </c:pt>
                <c:pt idx="641">
                  <c:v>5.20256137317775E6</c:v>
                </c:pt>
                <c:pt idx="642">
                  <c:v>5.20254581847914E6</c:v>
                </c:pt>
                <c:pt idx="643">
                  <c:v>5.20256307401001E6</c:v>
                </c:pt>
                <c:pt idx="644">
                  <c:v>5.20257170315251E6</c:v>
                </c:pt>
                <c:pt idx="645">
                  <c:v>5.20258475091532E6</c:v>
                </c:pt>
                <c:pt idx="646">
                  <c:v>5.20257980415489E6</c:v>
                </c:pt>
                <c:pt idx="647">
                  <c:v>5.20258227284572E6</c:v>
                </c:pt>
                <c:pt idx="648">
                  <c:v>5.20258719525144E6</c:v>
                </c:pt>
                <c:pt idx="649">
                  <c:v>5.2025785046829E6</c:v>
                </c:pt>
                <c:pt idx="650">
                  <c:v>5.20257251105769E6</c:v>
                </c:pt>
                <c:pt idx="651">
                  <c:v>5.20259641248471E6</c:v>
                </c:pt>
                <c:pt idx="652">
                  <c:v>5.20256938366082E6</c:v>
                </c:pt>
                <c:pt idx="653">
                  <c:v>5.20257922286616E6</c:v>
                </c:pt>
                <c:pt idx="654">
                  <c:v>5.20255854420187E6</c:v>
                </c:pt>
                <c:pt idx="655">
                  <c:v>5.20256694240957E6</c:v>
                </c:pt>
                <c:pt idx="656">
                  <c:v>5.20257361795183E6</c:v>
                </c:pt>
                <c:pt idx="657">
                  <c:v>5.2025643078142E6</c:v>
                </c:pt>
                <c:pt idx="658">
                  <c:v>5.20257291692271E6</c:v>
                </c:pt>
                <c:pt idx="659">
                  <c:v>5.20256712539053E6</c:v>
                </c:pt>
                <c:pt idx="660">
                  <c:v>5.2025723178243E6</c:v>
                </c:pt>
                <c:pt idx="661">
                  <c:v>5.20256841875452E6</c:v>
                </c:pt>
                <c:pt idx="662">
                  <c:v>5.20256445593907E6</c:v>
                </c:pt>
                <c:pt idx="663">
                  <c:v>5.2025649237165E6</c:v>
                </c:pt>
                <c:pt idx="664">
                  <c:v>5.20256375859699E6</c:v>
                </c:pt>
                <c:pt idx="665">
                  <c:v>5.20255847034178E6</c:v>
                </c:pt>
                <c:pt idx="666">
                  <c:v>5.20256554498883E6</c:v>
                </c:pt>
                <c:pt idx="667">
                  <c:v>5.20255967128846E6</c:v>
                </c:pt>
                <c:pt idx="668">
                  <c:v>5.20256018919446E6</c:v>
                </c:pt>
                <c:pt idx="669">
                  <c:v>5.20255854539893E6</c:v>
                </c:pt>
                <c:pt idx="670">
                  <c:v>5.20256001576088E6</c:v>
                </c:pt>
                <c:pt idx="671">
                  <c:v>5.20255918434862E6</c:v>
                </c:pt>
                <c:pt idx="672">
                  <c:v>5.20255562753922E6</c:v>
                </c:pt>
                <c:pt idx="673">
                  <c:v>5.20255866745023E6</c:v>
                </c:pt>
                <c:pt idx="674">
                  <c:v>5.20255785662721E6</c:v>
                </c:pt>
                <c:pt idx="675">
                  <c:v>5.20255864199089E6</c:v>
                </c:pt>
                <c:pt idx="676">
                  <c:v>5.20256226995141E6</c:v>
                </c:pt>
                <c:pt idx="677">
                  <c:v>5.202561478232E6</c:v>
                </c:pt>
                <c:pt idx="678">
                  <c:v>5.20256352457594E6</c:v>
                </c:pt>
                <c:pt idx="679">
                  <c:v>5.20255775044223E6</c:v>
                </c:pt>
                <c:pt idx="680">
                  <c:v>5.2025610144342E6</c:v>
                </c:pt>
                <c:pt idx="681">
                  <c:v>5.20256661638217E6</c:v>
                </c:pt>
                <c:pt idx="682">
                  <c:v>5.20256712082584E6</c:v>
                </c:pt>
                <c:pt idx="683">
                  <c:v>5.20257128073924E6</c:v>
                </c:pt>
                <c:pt idx="684">
                  <c:v>5.20256572456345E6</c:v>
                </c:pt>
                <c:pt idx="685">
                  <c:v>5.2025636959953E6</c:v>
                </c:pt>
                <c:pt idx="686">
                  <c:v>5.20256378673757E6</c:v>
                </c:pt>
                <c:pt idx="687">
                  <c:v>5.20256270829046E6</c:v>
                </c:pt>
                <c:pt idx="688">
                  <c:v>5.20255922465703E6</c:v>
                </c:pt>
                <c:pt idx="689">
                  <c:v>5.20256264300206E6</c:v>
                </c:pt>
                <c:pt idx="690">
                  <c:v>5.20256223711921E6</c:v>
                </c:pt>
                <c:pt idx="691">
                  <c:v>5.2025625672329E6</c:v>
                </c:pt>
                <c:pt idx="692">
                  <c:v>5.20255877484354E6</c:v>
                </c:pt>
                <c:pt idx="693">
                  <c:v>5.20255678811179E6</c:v>
                </c:pt>
                <c:pt idx="694">
                  <c:v>5.20255490710917E6</c:v>
                </c:pt>
                <c:pt idx="695">
                  <c:v>5.20255285852032E6</c:v>
                </c:pt>
                <c:pt idx="696">
                  <c:v>5.20255809007504E6</c:v>
                </c:pt>
                <c:pt idx="697">
                  <c:v>5.20255843369061E6</c:v>
                </c:pt>
                <c:pt idx="698">
                  <c:v>5.20255869942819E6</c:v>
                </c:pt>
                <c:pt idx="699">
                  <c:v>5.20256148860903E6</c:v>
                </c:pt>
                <c:pt idx="700">
                  <c:v>5.20255858905641E6</c:v>
                </c:pt>
                <c:pt idx="701">
                  <c:v>5.20255853670778E6</c:v>
                </c:pt>
                <c:pt idx="702">
                  <c:v>5.20255923769046E6</c:v>
                </c:pt>
                <c:pt idx="703">
                  <c:v>5.20256351841111E6</c:v>
                </c:pt>
                <c:pt idx="704">
                  <c:v>5.20256071566388E6</c:v>
                </c:pt>
                <c:pt idx="705">
                  <c:v>5.20255963831692E6</c:v>
                </c:pt>
                <c:pt idx="706">
                  <c:v>5.20255984841447E6</c:v>
                </c:pt>
                <c:pt idx="707">
                  <c:v>5.20255531481112E6</c:v>
                </c:pt>
                <c:pt idx="708">
                  <c:v>5.20255525195435E6</c:v>
                </c:pt>
                <c:pt idx="709">
                  <c:v>5.20255482756781E6</c:v>
                </c:pt>
                <c:pt idx="710">
                  <c:v>5.20255702018391E6</c:v>
                </c:pt>
                <c:pt idx="711">
                  <c:v>5.20255553851949E6</c:v>
                </c:pt>
                <c:pt idx="712">
                  <c:v>5.20255869792405E6</c:v>
                </c:pt>
                <c:pt idx="713">
                  <c:v>5.20255593986523E6</c:v>
                </c:pt>
                <c:pt idx="714">
                  <c:v>5.20255960043812E6</c:v>
                </c:pt>
                <c:pt idx="715">
                  <c:v>5.20255754109444E6</c:v>
                </c:pt>
                <c:pt idx="716">
                  <c:v>5.2025573079499E6</c:v>
                </c:pt>
                <c:pt idx="717">
                  <c:v>5.20255981080691E6</c:v>
                </c:pt>
                <c:pt idx="718">
                  <c:v>5.20256201228118E6</c:v>
                </c:pt>
                <c:pt idx="719">
                  <c:v>5.20255981728732E6</c:v>
                </c:pt>
                <c:pt idx="720">
                  <c:v>5.20256762800095E6</c:v>
                </c:pt>
                <c:pt idx="721">
                  <c:v>5.20256391292134E6</c:v>
                </c:pt>
                <c:pt idx="722">
                  <c:v>5.20256318266251E6</c:v>
                </c:pt>
                <c:pt idx="723">
                  <c:v>5.20256227054732E6</c:v>
                </c:pt>
                <c:pt idx="724">
                  <c:v>5.20256145266147E6</c:v>
                </c:pt>
                <c:pt idx="725">
                  <c:v>5.2025572416022E6</c:v>
                </c:pt>
                <c:pt idx="726">
                  <c:v>5.20256421971701E6</c:v>
                </c:pt>
                <c:pt idx="727">
                  <c:v>5.20256681332345E6</c:v>
                </c:pt>
                <c:pt idx="728">
                  <c:v>5.20256369581478E6</c:v>
                </c:pt>
                <c:pt idx="729">
                  <c:v>5.20256804639338E6</c:v>
                </c:pt>
                <c:pt idx="730">
                  <c:v>5.20256642958304E6</c:v>
                </c:pt>
                <c:pt idx="731">
                  <c:v>5.20256772827086E6</c:v>
                </c:pt>
                <c:pt idx="732">
                  <c:v>5.20256574737057E6</c:v>
                </c:pt>
                <c:pt idx="733">
                  <c:v>5.20256547384637E6</c:v>
                </c:pt>
                <c:pt idx="734">
                  <c:v>5.20257176963979E6</c:v>
                </c:pt>
                <c:pt idx="735">
                  <c:v>5.20256469630555E6</c:v>
                </c:pt>
                <c:pt idx="736">
                  <c:v>5.20256734526749E6</c:v>
                </c:pt>
                <c:pt idx="737">
                  <c:v>5.20256478058655E6</c:v>
                </c:pt>
                <c:pt idx="738">
                  <c:v>5.20256520872913E6</c:v>
                </c:pt>
                <c:pt idx="739">
                  <c:v>5.20256557118078E6</c:v>
                </c:pt>
                <c:pt idx="740">
                  <c:v>5.2025642157446E6</c:v>
                </c:pt>
                <c:pt idx="741">
                  <c:v>5.20256210466262E6</c:v>
                </c:pt>
                <c:pt idx="742">
                  <c:v>5.2025627735023E6</c:v>
                </c:pt>
                <c:pt idx="743">
                  <c:v>5.20256595176521E6</c:v>
                </c:pt>
                <c:pt idx="744">
                  <c:v>5.20256534291822E6</c:v>
                </c:pt>
                <c:pt idx="745">
                  <c:v>5.20256483753133E6</c:v>
                </c:pt>
                <c:pt idx="746">
                  <c:v>5.20256562222598E6</c:v>
                </c:pt>
                <c:pt idx="747">
                  <c:v>5.20256626167334E6</c:v>
                </c:pt>
                <c:pt idx="748">
                  <c:v>5.2025693027464E6</c:v>
                </c:pt>
                <c:pt idx="749">
                  <c:v>5.20256512507513E6</c:v>
                </c:pt>
                <c:pt idx="750">
                  <c:v>5.2025651567049E6</c:v>
                </c:pt>
                <c:pt idx="751">
                  <c:v>5.2025667363889E6</c:v>
                </c:pt>
                <c:pt idx="752">
                  <c:v>5.20256588605337E6</c:v>
                </c:pt>
                <c:pt idx="753">
                  <c:v>5.2025640139152E6</c:v>
                </c:pt>
                <c:pt idx="754">
                  <c:v>5.20256354175883E6</c:v>
                </c:pt>
                <c:pt idx="755">
                  <c:v>5.20256227274984E6</c:v>
                </c:pt>
                <c:pt idx="756">
                  <c:v>5.20256325137463E6</c:v>
                </c:pt>
                <c:pt idx="757">
                  <c:v>5.20256546446997E6</c:v>
                </c:pt>
                <c:pt idx="758">
                  <c:v>5.20256523250517E6</c:v>
                </c:pt>
                <c:pt idx="759">
                  <c:v>5.20256466349213E6</c:v>
                </c:pt>
                <c:pt idx="760">
                  <c:v>5.20256609480212E6</c:v>
                </c:pt>
                <c:pt idx="761">
                  <c:v>5.20256765520187E6</c:v>
                </c:pt>
                <c:pt idx="762">
                  <c:v>5.20256725888832E6</c:v>
                </c:pt>
                <c:pt idx="763">
                  <c:v>5.20256835478583E6</c:v>
                </c:pt>
                <c:pt idx="764">
                  <c:v>5.20256786342439E6</c:v>
                </c:pt>
                <c:pt idx="765">
                  <c:v>5.20256844306784E6</c:v>
                </c:pt>
                <c:pt idx="766">
                  <c:v>5.20256861649881E6</c:v>
                </c:pt>
                <c:pt idx="767">
                  <c:v>5.20256897336828E6</c:v>
                </c:pt>
                <c:pt idx="768">
                  <c:v>5.20256813153764E6</c:v>
                </c:pt>
                <c:pt idx="769">
                  <c:v>5.20256909137321E6</c:v>
                </c:pt>
                <c:pt idx="770">
                  <c:v>5.2025689635224E6</c:v>
                </c:pt>
                <c:pt idx="771">
                  <c:v>5.20256935121413E6</c:v>
                </c:pt>
                <c:pt idx="772">
                  <c:v>5.20256967698135E6</c:v>
                </c:pt>
                <c:pt idx="773">
                  <c:v>5.20256814343185E6</c:v>
                </c:pt>
                <c:pt idx="774">
                  <c:v>5.20256740960256E6</c:v>
                </c:pt>
                <c:pt idx="775">
                  <c:v>5.20256873407348E6</c:v>
                </c:pt>
                <c:pt idx="776">
                  <c:v>5.20256858913444E6</c:v>
                </c:pt>
                <c:pt idx="777">
                  <c:v>5.20256860810505E6</c:v>
                </c:pt>
                <c:pt idx="778">
                  <c:v>5.20256826350331E6</c:v>
                </c:pt>
                <c:pt idx="779">
                  <c:v>5.20256906887125E6</c:v>
                </c:pt>
                <c:pt idx="780">
                  <c:v>5.20256962863705E6</c:v>
                </c:pt>
                <c:pt idx="781">
                  <c:v>5.20256922715988E6</c:v>
                </c:pt>
                <c:pt idx="782">
                  <c:v>5.20256868894832E6</c:v>
                </c:pt>
                <c:pt idx="783">
                  <c:v>5.20257072084295E6</c:v>
                </c:pt>
                <c:pt idx="784">
                  <c:v>5.20257085193409E6</c:v>
                </c:pt>
                <c:pt idx="785">
                  <c:v>5.202572271844E6</c:v>
                </c:pt>
                <c:pt idx="786">
                  <c:v>5.20257145310101E6</c:v>
                </c:pt>
                <c:pt idx="787">
                  <c:v>5.20257086873247E6</c:v>
                </c:pt>
                <c:pt idx="788">
                  <c:v>5.20257083711697E6</c:v>
                </c:pt>
                <c:pt idx="789">
                  <c:v>5.20257043125218E6</c:v>
                </c:pt>
                <c:pt idx="790">
                  <c:v>5.20256970136116E6</c:v>
                </c:pt>
                <c:pt idx="791">
                  <c:v>5.2025701517125E6</c:v>
                </c:pt>
                <c:pt idx="792">
                  <c:v>5.20256974822334E6</c:v>
                </c:pt>
                <c:pt idx="793">
                  <c:v>5.20256953902557E6</c:v>
                </c:pt>
                <c:pt idx="794">
                  <c:v>5.20257081903929E6</c:v>
                </c:pt>
                <c:pt idx="795">
                  <c:v>5.20256946729584E6</c:v>
                </c:pt>
                <c:pt idx="796">
                  <c:v>5.20257077517847E6</c:v>
                </c:pt>
                <c:pt idx="797">
                  <c:v>5.20257191724234E6</c:v>
                </c:pt>
                <c:pt idx="798">
                  <c:v>5.20257357292041E6</c:v>
                </c:pt>
                <c:pt idx="799">
                  <c:v>5.20257359726674E6</c:v>
                </c:pt>
                <c:pt idx="800">
                  <c:v>5.20257454559287E6</c:v>
                </c:pt>
                <c:pt idx="801">
                  <c:v>5.20257393547972E6</c:v>
                </c:pt>
                <c:pt idx="802">
                  <c:v>5.20257368001995E6</c:v>
                </c:pt>
                <c:pt idx="803">
                  <c:v>5.2025732443254E6</c:v>
                </c:pt>
                <c:pt idx="804">
                  <c:v>5.20257277290265E6</c:v>
                </c:pt>
                <c:pt idx="805">
                  <c:v>5.20257288577964E6</c:v>
                </c:pt>
                <c:pt idx="806">
                  <c:v>5.20257280092218E6</c:v>
                </c:pt>
                <c:pt idx="807">
                  <c:v>5.2025718907233E6</c:v>
                </c:pt>
                <c:pt idx="808">
                  <c:v>5.2025721633411E6</c:v>
                </c:pt>
                <c:pt idx="809">
                  <c:v>5.20257319177207E6</c:v>
                </c:pt>
                <c:pt idx="810">
                  <c:v>5.20257192587843E6</c:v>
                </c:pt>
                <c:pt idx="811">
                  <c:v>5.20257285069898E6</c:v>
                </c:pt>
                <c:pt idx="812">
                  <c:v>5.20257308345058E6</c:v>
                </c:pt>
                <c:pt idx="813">
                  <c:v>5.20257272835657E6</c:v>
                </c:pt>
                <c:pt idx="814">
                  <c:v>5.20257322753963E6</c:v>
                </c:pt>
                <c:pt idx="815">
                  <c:v>5.20257314022897E6</c:v>
                </c:pt>
                <c:pt idx="816">
                  <c:v>5.20257352902959E6</c:v>
                </c:pt>
                <c:pt idx="817">
                  <c:v>5.20257344540966E6</c:v>
                </c:pt>
                <c:pt idx="818">
                  <c:v>5.20257340822027E6</c:v>
                </c:pt>
                <c:pt idx="819">
                  <c:v>5.2025734102672E6</c:v>
                </c:pt>
                <c:pt idx="820">
                  <c:v>5.20257335259597E6</c:v>
                </c:pt>
                <c:pt idx="821">
                  <c:v>5.20257317642271E6</c:v>
                </c:pt>
                <c:pt idx="822">
                  <c:v>5.20257266492439E6</c:v>
                </c:pt>
                <c:pt idx="823">
                  <c:v>5.2025728157758E6</c:v>
                </c:pt>
                <c:pt idx="824">
                  <c:v>5.20257288263497E6</c:v>
                </c:pt>
                <c:pt idx="825">
                  <c:v>5.2025732576156E6</c:v>
                </c:pt>
                <c:pt idx="826">
                  <c:v>5.20257285652561E6</c:v>
                </c:pt>
                <c:pt idx="827">
                  <c:v>5.20257258723931E6</c:v>
                </c:pt>
                <c:pt idx="828">
                  <c:v>5.20257241694507E6</c:v>
                </c:pt>
                <c:pt idx="829">
                  <c:v>5.20257236980554E6</c:v>
                </c:pt>
                <c:pt idx="830">
                  <c:v>5.20257249280945E6</c:v>
                </c:pt>
                <c:pt idx="831">
                  <c:v>5.20257238901608E6</c:v>
                </c:pt>
                <c:pt idx="832">
                  <c:v>5.20257255893699E6</c:v>
                </c:pt>
                <c:pt idx="833">
                  <c:v>5.20257335646491E6</c:v>
                </c:pt>
                <c:pt idx="834">
                  <c:v>5.20257355346307E6</c:v>
                </c:pt>
                <c:pt idx="835">
                  <c:v>5.2025734859341E6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Main!$E$2:$E$838</c:f>
              <c:numCache>
                <c:formatCode>General</c:formatCode>
                <c:ptCount val="837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3.98279573069873E6</c:v>
                </c:pt>
                <c:pt idx="17">
                  <c:v>3.98239519146204E6</c:v>
                </c:pt>
                <c:pt idx="18">
                  <c:v>3.98199105184468E6</c:v>
                </c:pt>
                <c:pt idx="19">
                  <c:v>3.98156042359233E6</c:v>
                </c:pt>
                <c:pt idx="20">
                  <c:v>3.98115823500725E6</c:v>
                </c:pt>
                <c:pt idx="21">
                  <c:v>3.9807742417859E6</c:v>
                </c:pt>
                <c:pt idx="22">
                  <c:v>3.98037180060813E6</c:v>
                </c:pt>
                <c:pt idx="23">
                  <c:v>3.97996441019826E6</c:v>
                </c:pt>
                <c:pt idx="24">
                  <c:v>3.97956339613992E6</c:v>
                </c:pt>
                <c:pt idx="25">
                  <c:v>3.97915512160318E6</c:v>
                </c:pt>
                <c:pt idx="26">
                  <c:v>3.97875963600712E6</c:v>
                </c:pt>
                <c:pt idx="27">
                  <c:v>3.97835337595848E6</c:v>
                </c:pt>
                <c:pt idx="28">
                  <c:v>3.97794405295862E6</c:v>
                </c:pt>
                <c:pt idx="29">
                  <c:v>3.97751465025892E6</c:v>
                </c:pt>
                <c:pt idx="30">
                  <c:v>3.9771309839585E6</c:v>
                </c:pt>
                <c:pt idx="31">
                  <c:v>3.97671359810388E6</c:v>
                </c:pt>
                <c:pt idx="32">
                  <c:v>3.97632300104665E6</c:v>
                </c:pt>
                <c:pt idx="33">
                  <c:v>3.97590733003547E6</c:v>
                </c:pt>
                <c:pt idx="34">
                  <c:v>3.97550019735432E6</c:v>
                </c:pt>
                <c:pt idx="35">
                  <c:v>3.97507255606192E6</c:v>
                </c:pt>
                <c:pt idx="36">
                  <c:v>3.97467655804742E6</c:v>
                </c:pt>
                <c:pt idx="37">
                  <c:v>3.97424844337593E6</c:v>
                </c:pt>
                <c:pt idx="38">
                  <c:v>3.97382472504021E6</c:v>
                </c:pt>
                <c:pt idx="39">
                  <c:v>3.97343650687559E6</c:v>
                </c:pt>
                <c:pt idx="40">
                  <c:v>3.97302625113188E6</c:v>
                </c:pt>
                <c:pt idx="41">
                  <c:v>3.97265171724518E6</c:v>
                </c:pt>
                <c:pt idx="42">
                  <c:v>3.97223447692046E6</c:v>
                </c:pt>
                <c:pt idx="43">
                  <c:v>3.97181139392582E6</c:v>
                </c:pt>
                <c:pt idx="44">
                  <c:v>3.97138844515988E6</c:v>
                </c:pt>
                <c:pt idx="45">
                  <c:v>3.97094828193753E6</c:v>
                </c:pt>
                <c:pt idx="46">
                  <c:v>3.97054989984512E6</c:v>
                </c:pt>
                <c:pt idx="47">
                  <c:v>3.97016313854788E6</c:v>
                </c:pt>
                <c:pt idx="48">
                  <c:v>3.96974308977064E6</c:v>
                </c:pt>
                <c:pt idx="49">
                  <c:v>3.96941056194198E6</c:v>
                </c:pt>
                <c:pt idx="50">
                  <c:v>3.96899999517305E6</c:v>
                </c:pt>
                <c:pt idx="51">
                  <c:v>3.96858910484703E6</c:v>
                </c:pt>
                <c:pt idx="52">
                  <c:v>3.96815567242605E6</c:v>
                </c:pt>
                <c:pt idx="53">
                  <c:v>3.96775336229395E6</c:v>
                </c:pt>
                <c:pt idx="54">
                  <c:v>3.96732704658966E6</c:v>
                </c:pt>
                <c:pt idx="55">
                  <c:v>3.96687940572781E6</c:v>
                </c:pt>
                <c:pt idx="56">
                  <c:v>3.96650167884523E6</c:v>
                </c:pt>
                <c:pt idx="57">
                  <c:v>3.9661129344364E6</c:v>
                </c:pt>
                <c:pt idx="58">
                  <c:v>3.96569213173454E6</c:v>
                </c:pt>
                <c:pt idx="59">
                  <c:v>3.96525903776595E6</c:v>
                </c:pt>
                <c:pt idx="60">
                  <c:v>3.96481166675398E6</c:v>
                </c:pt>
                <c:pt idx="61">
                  <c:v>3.96444684276277E6</c:v>
                </c:pt>
                <c:pt idx="62">
                  <c:v>3.96406323666748E6</c:v>
                </c:pt>
                <c:pt idx="63">
                  <c:v>3.96363946134403E6</c:v>
                </c:pt>
                <c:pt idx="64">
                  <c:v>3.96320740764277E6</c:v>
                </c:pt>
                <c:pt idx="65">
                  <c:v>3.9627794012234E6</c:v>
                </c:pt>
                <c:pt idx="66">
                  <c:v>3.96245954204233E6</c:v>
                </c:pt>
                <c:pt idx="67">
                  <c:v>3.96209084070402E6</c:v>
                </c:pt>
                <c:pt idx="68">
                  <c:v>3.96166826843003E6</c:v>
                </c:pt>
                <c:pt idx="69">
                  <c:v>3.96123525736359E6</c:v>
                </c:pt>
                <c:pt idx="70">
                  <c:v>3.96080671654828E6</c:v>
                </c:pt>
                <c:pt idx="71">
                  <c:v>3.96041178876377E6</c:v>
                </c:pt>
                <c:pt idx="72">
                  <c:v>3.96021677549353E6</c:v>
                </c:pt>
                <c:pt idx="73">
                  <c:v>3.95981765044217E6</c:v>
                </c:pt>
                <c:pt idx="74">
                  <c:v>3.95939842760668E6</c:v>
                </c:pt>
                <c:pt idx="75">
                  <c:v>3.95900519802056E6</c:v>
                </c:pt>
                <c:pt idx="76">
                  <c:v>3.95856198339586E6</c:v>
                </c:pt>
                <c:pt idx="77">
                  <c:v>3.95814507269168E6</c:v>
                </c:pt>
                <c:pt idx="78">
                  <c:v>3.95770568699291E6</c:v>
                </c:pt>
                <c:pt idx="79">
                  <c:v>3.95735712443629E6</c:v>
                </c:pt>
                <c:pt idx="80">
                  <c:v>3.9570779401929E6</c:v>
                </c:pt>
                <c:pt idx="81">
                  <c:v>3.95665601793078E6</c:v>
                </c:pt>
                <c:pt idx="82">
                  <c:v>3.9562237084163E6</c:v>
                </c:pt>
                <c:pt idx="83">
                  <c:v>3.95579077692425E6</c:v>
                </c:pt>
                <c:pt idx="84">
                  <c:v>3.95534149383878E6</c:v>
                </c:pt>
                <c:pt idx="85">
                  <c:v>3.95501459156205E6</c:v>
                </c:pt>
                <c:pt idx="86">
                  <c:v>3.95466526741925E6</c:v>
                </c:pt>
                <c:pt idx="87">
                  <c:v>3.95424739239952E6</c:v>
                </c:pt>
                <c:pt idx="88">
                  <c:v>3.95380224640913E6</c:v>
                </c:pt>
                <c:pt idx="89">
                  <c:v>3.95335307893732E6</c:v>
                </c:pt>
                <c:pt idx="90">
                  <c:v>3.95304712669282E6</c:v>
                </c:pt>
                <c:pt idx="91">
                  <c:v>3.95267346148758E6</c:v>
                </c:pt>
                <c:pt idx="92">
                  <c:v>3.95223601415937E6</c:v>
                </c:pt>
                <c:pt idx="93">
                  <c:v>3.95188151965552E6</c:v>
                </c:pt>
                <c:pt idx="94">
                  <c:v>3.95142691609764E6</c:v>
                </c:pt>
                <c:pt idx="95">
                  <c:v>3.95100950346558E6</c:v>
                </c:pt>
                <c:pt idx="96">
                  <c:v>3.95063923089459E6</c:v>
                </c:pt>
                <c:pt idx="97">
                  <c:v>3.95018059750061E6</c:v>
                </c:pt>
                <c:pt idx="98">
                  <c:v>3.94976888992597E6</c:v>
                </c:pt>
                <c:pt idx="99">
                  <c:v>3.94953958406208E6</c:v>
                </c:pt>
                <c:pt idx="100">
                  <c:v>3.94915387401433E6</c:v>
                </c:pt>
                <c:pt idx="101">
                  <c:v>3.94869729606027E6</c:v>
                </c:pt>
                <c:pt idx="102">
                  <c:v>3.94830086994211E6</c:v>
                </c:pt>
                <c:pt idx="103">
                  <c:v>3.94786006719729E6</c:v>
                </c:pt>
                <c:pt idx="104">
                  <c:v>3.9476266272318E6</c:v>
                </c:pt>
                <c:pt idx="105">
                  <c:v>3.94751577193328E6</c:v>
                </c:pt>
                <c:pt idx="106">
                  <c:v>3.94708827235323E6</c:v>
                </c:pt>
                <c:pt idx="107">
                  <c:v>3.94664428047161E6</c:v>
                </c:pt>
                <c:pt idx="108">
                  <c:v>3.94621088001557E6</c:v>
                </c:pt>
                <c:pt idx="109">
                  <c:v>3.94574339238704E6</c:v>
                </c:pt>
                <c:pt idx="110">
                  <c:v>3.94536956641465E6</c:v>
                </c:pt>
                <c:pt idx="111">
                  <c:v>3.94518768267519E6</c:v>
                </c:pt>
                <c:pt idx="112">
                  <c:v>3.94480526526511E6</c:v>
                </c:pt>
                <c:pt idx="113">
                  <c:v>3.94433692740796E6</c:v>
                </c:pt>
                <c:pt idx="114">
                  <c:v>3.94397691490554E6</c:v>
                </c:pt>
                <c:pt idx="115">
                  <c:v>3.94349687037581E6</c:v>
                </c:pt>
                <c:pt idx="116">
                  <c:v>3.94326975284451E6</c:v>
                </c:pt>
                <c:pt idx="117">
                  <c:v>3.94286737065631E6</c:v>
                </c:pt>
                <c:pt idx="118">
                  <c:v>3.94253826902342E6</c:v>
                </c:pt>
                <c:pt idx="119">
                  <c:v>3.94205649000621E6</c:v>
                </c:pt>
                <c:pt idx="120">
                  <c:v>3.94170668523845E6</c:v>
                </c:pt>
                <c:pt idx="121">
                  <c:v>3.94136417167728E6</c:v>
                </c:pt>
                <c:pt idx="122">
                  <c:v>3.94106659731185E6</c:v>
                </c:pt>
                <c:pt idx="123">
                  <c:v>3.94058163291667E6</c:v>
                </c:pt>
                <c:pt idx="124">
                  <c:v>3.94033203533595E6</c:v>
                </c:pt>
                <c:pt idx="125">
                  <c:v>3.93997558162366E6</c:v>
                </c:pt>
                <c:pt idx="126">
                  <c:v>3.93969974624146E6</c:v>
                </c:pt>
                <c:pt idx="127">
                  <c:v>3.93921089286151E6</c:v>
                </c:pt>
                <c:pt idx="128">
                  <c:v>3.93894161377889E6</c:v>
                </c:pt>
                <c:pt idx="129">
                  <c:v>3.93862114485859E6</c:v>
                </c:pt>
                <c:pt idx="130">
                  <c:v>3.93834530736277E6</c:v>
                </c:pt>
                <c:pt idx="131">
                  <c:v>3.93785095928245E6</c:v>
                </c:pt>
                <c:pt idx="132">
                  <c:v>3.93756481873911E6</c:v>
                </c:pt>
                <c:pt idx="133">
                  <c:v>3.93729498727649E6</c:v>
                </c:pt>
                <c:pt idx="134">
                  <c:v>3.93699739777882E6</c:v>
                </c:pt>
                <c:pt idx="135">
                  <c:v>3.9364979891758E6</c:v>
                </c:pt>
                <c:pt idx="136">
                  <c:v>3.93619686978723E6</c:v>
                </c:pt>
                <c:pt idx="137">
                  <c:v>3.93599268349042E6</c:v>
                </c:pt>
                <c:pt idx="138">
                  <c:v>3.93565969921962E6</c:v>
                </c:pt>
                <c:pt idx="139">
                  <c:v>3.93516163904509E6</c:v>
                </c:pt>
                <c:pt idx="140">
                  <c:v>3.93484696189203E6</c:v>
                </c:pt>
                <c:pt idx="141">
                  <c:v>3.93454184657755E6</c:v>
                </c:pt>
                <c:pt idx="142">
                  <c:v>3.93422545100891E6</c:v>
                </c:pt>
                <c:pt idx="143">
                  <c:v>3.93375122923492E6</c:v>
                </c:pt>
                <c:pt idx="144">
                  <c:v>3.9334294191626E6</c:v>
                </c:pt>
                <c:pt idx="145">
                  <c:v>3.93305271730202E6</c:v>
                </c:pt>
                <c:pt idx="146">
                  <c:v>3.93274619165342E6</c:v>
                </c:pt>
                <c:pt idx="147">
                  <c:v>3.9323554998869E6</c:v>
                </c:pt>
                <c:pt idx="148">
                  <c:v>3.93203686568338E6</c:v>
                </c:pt>
                <c:pt idx="149">
                  <c:v>3.93159987862706E6</c:v>
                </c:pt>
                <c:pt idx="150">
                  <c:v>3.93131846965095E6</c:v>
                </c:pt>
                <c:pt idx="151">
                  <c:v>3.93119876543394E6</c:v>
                </c:pt>
                <c:pt idx="152">
                  <c:v>3.93086393047723E6</c:v>
                </c:pt>
                <c:pt idx="153">
                  <c:v>3.93038275545706E6</c:v>
                </c:pt>
                <c:pt idx="154">
                  <c:v>3.93035982768398E6</c:v>
                </c:pt>
                <c:pt idx="155">
                  <c:v>3.93041164014395E6</c:v>
                </c:pt>
                <c:pt idx="156">
                  <c:v>3.93012933687957E6</c:v>
                </c:pt>
                <c:pt idx="157">
                  <c:v>3.92991440446763E6</c:v>
                </c:pt>
                <c:pt idx="158">
                  <c:v>3.92940734816844E6</c:v>
                </c:pt>
                <c:pt idx="159">
                  <c:v>3.92918103008458E6</c:v>
                </c:pt>
                <c:pt idx="160">
                  <c:v>3.92876285106882E6</c:v>
                </c:pt>
                <c:pt idx="161">
                  <c:v>3.92861423184854E6</c:v>
                </c:pt>
                <c:pt idx="162">
                  <c:v>3.92865729341044E6</c:v>
                </c:pt>
                <c:pt idx="163">
                  <c:v>3.9286143150772E6</c:v>
                </c:pt>
                <c:pt idx="164">
                  <c:v>3.928636309771E6</c:v>
                </c:pt>
                <c:pt idx="165">
                  <c:v>3.9283045825212E6</c:v>
                </c:pt>
                <c:pt idx="166">
                  <c:v>3.92797536738473E6</c:v>
                </c:pt>
                <c:pt idx="167">
                  <c:v>3.92752831186979E6</c:v>
                </c:pt>
                <c:pt idx="168">
                  <c:v>3.92732006360717E6</c:v>
                </c:pt>
                <c:pt idx="169">
                  <c:v>3.92734673778503E6</c:v>
                </c:pt>
                <c:pt idx="170">
                  <c:v>3.92710128364973E6</c:v>
                </c:pt>
                <c:pt idx="171">
                  <c:v>3.92713286858396E6</c:v>
                </c:pt>
                <c:pt idx="172">
                  <c:v>3.92695215906143E6</c:v>
                </c:pt>
                <c:pt idx="173">
                  <c:v>3.92698967945661E6</c:v>
                </c:pt>
                <c:pt idx="174">
                  <c:v>3.92679389383982E6</c:v>
                </c:pt>
                <c:pt idx="175">
                  <c:v>3.92679356383334E6</c:v>
                </c:pt>
                <c:pt idx="176">
                  <c:v>3.92642383034494E6</c:v>
                </c:pt>
                <c:pt idx="177">
                  <c:v>3.92604321843724E6</c:v>
                </c:pt>
                <c:pt idx="178">
                  <c:v>3.92565925823368E6</c:v>
                </c:pt>
                <c:pt idx="179">
                  <c:v>3.92527470288762E6</c:v>
                </c:pt>
                <c:pt idx="180">
                  <c:v>3.92487788723067E6</c:v>
                </c:pt>
                <c:pt idx="181">
                  <c:v>3.92447357097581E6</c:v>
                </c:pt>
                <c:pt idx="182">
                  <c:v>3.92408759582272E6</c:v>
                </c:pt>
                <c:pt idx="183">
                  <c:v>3.923808768321E6</c:v>
                </c:pt>
                <c:pt idx="184">
                  <c:v>3.92348737508394E6</c:v>
                </c:pt>
                <c:pt idx="185">
                  <c:v>3.92309412669441E6</c:v>
                </c:pt>
                <c:pt idx="186">
                  <c:v>3.92273517152166E6</c:v>
                </c:pt>
                <c:pt idx="187">
                  <c:v>3.92254667257446E6</c:v>
                </c:pt>
                <c:pt idx="188">
                  <c:v>3.92231725091504E6</c:v>
                </c:pt>
                <c:pt idx="189">
                  <c:v>3.9218870572248E6</c:v>
                </c:pt>
                <c:pt idx="190">
                  <c:v>3.92150288579729E6</c:v>
                </c:pt>
                <c:pt idx="191">
                  <c:v>3.92122787636533E6</c:v>
                </c:pt>
                <c:pt idx="192">
                  <c:v>3.92108676773085E6</c:v>
                </c:pt>
                <c:pt idx="193">
                  <c:v>3.92070137879828E6</c:v>
                </c:pt>
                <c:pt idx="194">
                  <c:v>3.92037080521647E6</c:v>
                </c:pt>
                <c:pt idx="195">
                  <c:v>3.92006051999872E6</c:v>
                </c:pt>
                <c:pt idx="196">
                  <c:v>3.91959488643038E6</c:v>
                </c:pt>
                <c:pt idx="197">
                  <c:v>3.9191672235269E6</c:v>
                </c:pt>
                <c:pt idx="198">
                  <c:v>3.91875672877527E6</c:v>
                </c:pt>
                <c:pt idx="199">
                  <c:v>3.91835261062079E6</c:v>
                </c:pt>
                <c:pt idx="200">
                  <c:v>3.91793516507382E6</c:v>
                </c:pt>
                <c:pt idx="201">
                  <c:v>3.91757621771116E6</c:v>
                </c:pt>
                <c:pt idx="202">
                  <c:v>3.91722850614547E6</c:v>
                </c:pt>
                <c:pt idx="203">
                  <c:v>3.91686908603144E6</c:v>
                </c:pt>
                <c:pt idx="204">
                  <c:v>3.9165310306508E6</c:v>
                </c:pt>
                <c:pt idx="205">
                  <c:v>3.91624888794015E6</c:v>
                </c:pt>
                <c:pt idx="206">
                  <c:v>3.91608209991197E6</c:v>
                </c:pt>
                <c:pt idx="207">
                  <c:v>3.9156235393203E6</c:v>
                </c:pt>
                <c:pt idx="208">
                  <c:v>3.91528292603712E6</c:v>
                </c:pt>
                <c:pt idx="209">
                  <c:v>3.91488752070272E6</c:v>
                </c:pt>
                <c:pt idx="210">
                  <c:v>3.91445749916312E6</c:v>
                </c:pt>
                <c:pt idx="211">
                  <c:v>3.91441101083874E6</c:v>
                </c:pt>
                <c:pt idx="212">
                  <c:v>3.91419189787533E6</c:v>
                </c:pt>
                <c:pt idx="213">
                  <c:v>3.91392215476612E6</c:v>
                </c:pt>
                <c:pt idx="214">
                  <c:v>3.91347985136357E6</c:v>
                </c:pt>
                <c:pt idx="215">
                  <c:v>3.913095859854E6</c:v>
                </c:pt>
                <c:pt idx="216">
                  <c:v>3.91270538172506E6</c:v>
                </c:pt>
                <c:pt idx="217">
                  <c:v>3.91245588530893E6</c:v>
                </c:pt>
                <c:pt idx="218">
                  <c:v>3.91236587715197E6</c:v>
                </c:pt>
                <c:pt idx="219">
                  <c:v>3.91195554762935E6</c:v>
                </c:pt>
                <c:pt idx="220">
                  <c:v>3.91154645689561E6</c:v>
                </c:pt>
                <c:pt idx="221">
                  <c:v>3.91116518199436E6</c:v>
                </c:pt>
                <c:pt idx="222">
                  <c:v>3.91084967171965E6</c:v>
                </c:pt>
                <c:pt idx="223">
                  <c:v>3.91066038427479E6</c:v>
                </c:pt>
                <c:pt idx="224">
                  <c:v>3.91026265955948E6</c:v>
                </c:pt>
                <c:pt idx="225">
                  <c:v>3.90984906629279E6</c:v>
                </c:pt>
                <c:pt idx="226">
                  <c:v>3.90939752706998E6</c:v>
                </c:pt>
                <c:pt idx="227">
                  <c:v>3.90898548112901E6</c:v>
                </c:pt>
                <c:pt idx="228">
                  <c:v>3.90852401505881E6</c:v>
                </c:pt>
                <c:pt idx="229">
                  <c:v>3.90814856405541E6</c:v>
                </c:pt>
                <c:pt idx="230">
                  <c:v>3.90784725440844E6</c:v>
                </c:pt>
                <c:pt idx="231">
                  <c:v>3.90763858549601E6</c:v>
                </c:pt>
                <c:pt idx="232">
                  <c:v>3.90774067277925E6</c:v>
                </c:pt>
                <c:pt idx="233">
                  <c:v>3.90735774182243E6</c:v>
                </c:pt>
                <c:pt idx="234">
                  <c:v>3.90689741451308E6</c:v>
                </c:pt>
                <c:pt idx="235">
                  <c:v>3.90660774012795E6</c:v>
                </c:pt>
                <c:pt idx="236">
                  <c:v>3.90623069148756E6</c:v>
                </c:pt>
                <c:pt idx="237">
                  <c:v>3.90611508317444E6</c:v>
                </c:pt>
                <c:pt idx="238">
                  <c:v>3.90595320617414E6</c:v>
                </c:pt>
                <c:pt idx="239">
                  <c:v>3.90578487748585E6</c:v>
                </c:pt>
                <c:pt idx="240">
                  <c:v>3.90551567810323E6</c:v>
                </c:pt>
                <c:pt idx="241">
                  <c:v>3.9052419044363E6</c:v>
                </c:pt>
                <c:pt idx="242">
                  <c:v>3.90491671582563E6</c:v>
                </c:pt>
                <c:pt idx="243">
                  <c:v>3.90474274272844E6</c:v>
                </c:pt>
                <c:pt idx="244">
                  <c:v>3.90472050734433E6</c:v>
                </c:pt>
                <c:pt idx="245">
                  <c:v>3.90478964265451E6</c:v>
                </c:pt>
                <c:pt idx="246">
                  <c:v>3.90460569134435E6</c:v>
                </c:pt>
                <c:pt idx="247">
                  <c:v>3.90434505149642E6</c:v>
                </c:pt>
                <c:pt idx="248">
                  <c:v>3.90414164229602E6</c:v>
                </c:pt>
                <c:pt idx="249">
                  <c:v>3.90376879118086E6</c:v>
                </c:pt>
                <c:pt idx="250">
                  <c:v>3.90335242503377E6</c:v>
                </c:pt>
                <c:pt idx="251">
                  <c:v>3.90293567002643E6</c:v>
                </c:pt>
                <c:pt idx="252">
                  <c:v>3.9025448640679E6</c:v>
                </c:pt>
                <c:pt idx="253">
                  <c:v>3.90218123286564E6</c:v>
                </c:pt>
                <c:pt idx="254">
                  <c:v>3.90178202189977E6</c:v>
                </c:pt>
                <c:pt idx="255">
                  <c:v>3.90136999686403E6</c:v>
                </c:pt>
                <c:pt idx="256">
                  <c:v>3.90085943824994E6</c:v>
                </c:pt>
                <c:pt idx="257">
                  <c:v>3.90063762425957E6</c:v>
                </c:pt>
                <c:pt idx="258">
                  <c:v>3.90067394475178E6</c:v>
                </c:pt>
                <c:pt idx="259">
                  <c:v>3.90042313896517E6</c:v>
                </c:pt>
                <c:pt idx="260">
                  <c:v>3.90041081395644E6</c:v>
                </c:pt>
                <c:pt idx="261">
                  <c:v>3.90022910897195E6</c:v>
                </c:pt>
                <c:pt idx="262">
                  <c:v>3.90002959115268E6</c:v>
                </c:pt>
                <c:pt idx="263">
                  <c:v>3.89980859740321E6</c:v>
                </c:pt>
                <c:pt idx="264">
                  <c:v>3.89957722888649E6</c:v>
                </c:pt>
                <c:pt idx="265">
                  <c:v>3.8993416201629E6</c:v>
                </c:pt>
                <c:pt idx="266">
                  <c:v>3.89921479219351E6</c:v>
                </c:pt>
                <c:pt idx="267">
                  <c:v>3.89946649802053E6</c:v>
                </c:pt>
                <c:pt idx="268">
                  <c:v>3.89935790963764E6</c:v>
                </c:pt>
                <c:pt idx="269">
                  <c:v>3.89917073095604E6</c:v>
                </c:pt>
                <c:pt idx="270">
                  <c:v>3.89874718669722E6</c:v>
                </c:pt>
                <c:pt idx="271">
                  <c:v>3.89837552859984E6</c:v>
                </c:pt>
                <c:pt idx="272">
                  <c:v>3.89830309450913E6</c:v>
                </c:pt>
                <c:pt idx="273">
                  <c:v>3.89799276887998E6</c:v>
                </c:pt>
                <c:pt idx="274">
                  <c:v>3.89766664524727E6</c:v>
                </c:pt>
                <c:pt idx="275">
                  <c:v>3.89734946983873E6</c:v>
                </c:pt>
                <c:pt idx="276">
                  <c:v>3.89697540821465E6</c:v>
                </c:pt>
                <c:pt idx="277">
                  <c:v>3.89658555091201E6</c:v>
                </c:pt>
                <c:pt idx="278">
                  <c:v>3.89653052570293E6</c:v>
                </c:pt>
                <c:pt idx="279">
                  <c:v>3.89637342668834E6</c:v>
                </c:pt>
                <c:pt idx="280">
                  <c:v>3.89636255749338E6</c:v>
                </c:pt>
                <c:pt idx="281">
                  <c:v>3.89623532974304E6</c:v>
                </c:pt>
                <c:pt idx="282">
                  <c:v>3.89615964869172E6</c:v>
                </c:pt>
                <c:pt idx="283">
                  <c:v>3.89599854083505E6</c:v>
                </c:pt>
                <c:pt idx="284">
                  <c:v>3.89597516376098E6</c:v>
                </c:pt>
                <c:pt idx="285">
                  <c:v>3.89577453924261E6</c:v>
                </c:pt>
                <c:pt idx="286">
                  <c:v>3.89568691623958E6</c:v>
                </c:pt>
                <c:pt idx="287">
                  <c:v>3.8956940770654E6</c:v>
                </c:pt>
                <c:pt idx="288">
                  <c:v>3.89582123076846E6</c:v>
                </c:pt>
                <c:pt idx="289">
                  <c:v>3.89577003812375E6</c:v>
                </c:pt>
                <c:pt idx="290">
                  <c:v>3.89525084255517E6</c:v>
                </c:pt>
                <c:pt idx="291">
                  <c:v>3.89490939300505E6</c:v>
                </c:pt>
                <c:pt idx="292">
                  <c:v>3.89444683674118E6</c:v>
                </c:pt>
                <c:pt idx="293">
                  <c:v>3.89402272017012E6</c:v>
                </c:pt>
                <c:pt idx="294">
                  <c:v>3.89384204362194E6</c:v>
                </c:pt>
                <c:pt idx="295">
                  <c:v>3.89379031046072E6</c:v>
                </c:pt>
                <c:pt idx="296">
                  <c:v>3.89379242591922E6</c:v>
                </c:pt>
                <c:pt idx="297">
                  <c:v>3.89347979343295E6</c:v>
                </c:pt>
                <c:pt idx="298">
                  <c:v>3.89321793876073E6</c:v>
                </c:pt>
                <c:pt idx="299">
                  <c:v>3.8935503486657E6</c:v>
                </c:pt>
                <c:pt idx="300">
                  <c:v>3.89328182643327E6</c:v>
                </c:pt>
                <c:pt idx="301">
                  <c:v>3.89313400152718E6</c:v>
                </c:pt>
                <c:pt idx="302">
                  <c:v>3.89285415682281E6</c:v>
                </c:pt>
                <c:pt idx="303">
                  <c:v>3.89272747685615E6</c:v>
                </c:pt>
                <c:pt idx="304">
                  <c:v>3.89268037464225E6</c:v>
                </c:pt>
                <c:pt idx="305">
                  <c:v>3.892605053597E6</c:v>
                </c:pt>
                <c:pt idx="306">
                  <c:v>3.89268821234432E6</c:v>
                </c:pt>
                <c:pt idx="307">
                  <c:v>3.89250664347626E6</c:v>
                </c:pt>
                <c:pt idx="308">
                  <c:v>3.89208497318055E6</c:v>
                </c:pt>
                <c:pt idx="309">
                  <c:v>3.89204186751156E6</c:v>
                </c:pt>
                <c:pt idx="310">
                  <c:v>3.89168921735434E6</c:v>
                </c:pt>
                <c:pt idx="311">
                  <c:v>3.89142102568654E6</c:v>
                </c:pt>
                <c:pt idx="312">
                  <c:v>3.89104135981702E6</c:v>
                </c:pt>
                <c:pt idx="313">
                  <c:v>3.89093736710812E6</c:v>
                </c:pt>
                <c:pt idx="314">
                  <c:v>3.89099764135736E6</c:v>
                </c:pt>
                <c:pt idx="315">
                  <c:v>3.89046705971448E6</c:v>
                </c:pt>
                <c:pt idx="316">
                  <c:v>3.89033896031607E6</c:v>
                </c:pt>
                <c:pt idx="317">
                  <c:v>3.89042558666159E6</c:v>
                </c:pt>
                <c:pt idx="318">
                  <c:v>3.89032246767641E6</c:v>
                </c:pt>
                <c:pt idx="319">
                  <c:v>3.89024909530184E6</c:v>
                </c:pt>
                <c:pt idx="320">
                  <c:v>3.8900316076528E6</c:v>
                </c:pt>
                <c:pt idx="321">
                  <c:v>3.88997017388355E6</c:v>
                </c:pt>
                <c:pt idx="322">
                  <c:v>3.89002148900524E6</c:v>
                </c:pt>
                <c:pt idx="323">
                  <c:v>3.89016713553783E6</c:v>
                </c:pt>
                <c:pt idx="324">
                  <c:v>3.88998607645389E6</c:v>
                </c:pt>
                <c:pt idx="325">
                  <c:v>3.8897128082893E6</c:v>
                </c:pt>
                <c:pt idx="326">
                  <c:v>3.88955626157879E6</c:v>
                </c:pt>
                <c:pt idx="327">
                  <c:v>3.88990342864877E6</c:v>
                </c:pt>
                <c:pt idx="328">
                  <c:v>3.88957256379076E6</c:v>
                </c:pt>
                <c:pt idx="329">
                  <c:v>3.88938754889981E6</c:v>
                </c:pt>
                <c:pt idx="330">
                  <c:v>3.88897249373806E6</c:v>
                </c:pt>
                <c:pt idx="331">
                  <c:v>3.8886152022657E6</c:v>
                </c:pt>
                <c:pt idx="332">
                  <c:v>3.88903021580561E6</c:v>
                </c:pt>
                <c:pt idx="333">
                  <c:v>3.88890273700422E6</c:v>
                </c:pt>
                <c:pt idx="334">
                  <c:v>3.88870778042822E6</c:v>
                </c:pt>
                <c:pt idx="335">
                  <c:v>3.88868807202167E6</c:v>
                </c:pt>
                <c:pt idx="336">
                  <c:v>3.8885231840271E6</c:v>
                </c:pt>
                <c:pt idx="337">
                  <c:v>3.88842428115508E6</c:v>
                </c:pt>
                <c:pt idx="338">
                  <c:v>3.88854214925201E6</c:v>
                </c:pt>
                <c:pt idx="339">
                  <c:v>3.88876579905254E6</c:v>
                </c:pt>
                <c:pt idx="340">
                  <c:v>3.88868576590047E6</c:v>
                </c:pt>
                <c:pt idx="341">
                  <c:v>3.8888310637877E6</c:v>
                </c:pt>
                <c:pt idx="342">
                  <c:v>3.88886818080945E6</c:v>
                </c:pt>
                <c:pt idx="343">
                  <c:v>3.88845373443847E6</c:v>
                </c:pt>
                <c:pt idx="344">
                  <c:v>3.88798126776628E6</c:v>
                </c:pt>
                <c:pt idx="345">
                  <c:v>3.88767169094582E6</c:v>
                </c:pt>
                <c:pt idx="346">
                  <c:v>3.88751986723305E6</c:v>
                </c:pt>
                <c:pt idx="347">
                  <c:v>3.88759161756811E6</c:v>
                </c:pt>
                <c:pt idx="348">
                  <c:v>3.88752841631593E6</c:v>
                </c:pt>
                <c:pt idx="349">
                  <c:v>3.8871658317156E6</c:v>
                </c:pt>
                <c:pt idx="350">
                  <c:v>3.88760906935183E6</c:v>
                </c:pt>
                <c:pt idx="351">
                  <c:v>3.8873941941E6</c:v>
                </c:pt>
                <c:pt idx="352">
                  <c:v>3.88738226507446E6</c:v>
                </c:pt>
                <c:pt idx="353">
                  <c:v>3.887516744894E6</c:v>
                </c:pt>
                <c:pt idx="354">
                  <c:v>3.88744682632558E6</c:v>
                </c:pt>
                <c:pt idx="355">
                  <c:v>3.88730481695217E6</c:v>
                </c:pt>
                <c:pt idx="356">
                  <c:v>3.88731008148781E6</c:v>
                </c:pt>
                <c:pt idx="357">
                  <c:v>3.88733480504449E6</c:v>
                </c:pt>
                <c:pt idx="358">
                  <c:v>3.88708312944179E6</c:v>
                </c:pt>
                <c:pt idx="359">
                  <c:v>3.88702245112437E6</c:v>
                </c:pt>
                <c:pt idx="360">
                  <c:v>3.88694520695538E6</c:v>
                </c:pt>
                <c:pt idx="361">
                  <c:v>3.88693026640845E6</c:v>
                </c:pt>
                <c:pt idx="362">
                  <c:v>3.88677136134716E6</c:v>
                </c:pt>
                <c:pt idx="363">
                  <c:v>3.88669138476202E6</c:v>
                </c:pt>
                <c:pt idx="364">
                  <c:v>3.8866333162315E6</c:v>
                </c:pt>
                <c:pt idx="365">
                  <c:v>3.88663025633629E6</c:v>
                </c:pt>
                <c:pt idx="366">
                  <c:v>3.88658086842842E6</c:v>
                </c:pt>
                <c:pt idx="367">
                  <c:v>3.88652932943134E6</c:v>
                </c:pt>
                <c:pt idx="368">
                  <c:v>3.88655043058665E6</c:v>
                </c:pt>
                <c:pt idx="369">
                  <c:v>3.88652293293879E6</c:v>
                </c:pt>
                <c:pt idx="370">
                  <c:v>3.88637730756014E6</c:v>
                </c:pt>
                <c:pt idx="371">
                  <c:v>3.8863543266308E6</c:v>
                </c:pt>
                <c:pt idx="372">
                  <c:v>3.8863054307202E6</c:v>
                </c:pt>
                <c:pt idx="373">
                  <c:v>3.88626499516943E6</c:v>
                </c:pt>
                <c:pt idx="374">
                  <c:v>3.88627093408147E6</c:v>
                </c:pt>
                <c:pt idx="375">
                  <c:v>3.886306838787E6</c:v>
                </c:pt>
                <c:pt idx="376">
                  <c:v>3.8862140697163E6</c:v>
                </c:pt>
                <c:pt idx="377">
                  <c:v>3.88615498108979E6</c:v>
                </c:pt>
                <c:pt idx="378">
                  <c:v>3.88622790372043E6</c:v>
                </c:pt>
                <c:pt idx="379">
                  <c:v>3.88606863371342E6</c:v>
                </c:pt>
                <c:pt idx="380">
                  <c:v>3.88589309416449E6</c:v>
                </c:pt>
                <c:pt idx="381">
                  <c:v>3.88589476621486E6</c:v>
                </c:pt>
                <c:pt idx="382">
                  <c:v>3.8858518332282E6</c:v>
                </c:pt>
                <c:pt idx="383">
                  <c:v>3.8857848461974E6</c:v>
                </c:pt>
                <c:pt idx="384">
                  <c:v>3.88570927481919E6</c:v>
                </c:pt>
                <c:pt idx="385">
                  <c:v>3.88567905975659E6</c:v>
                </c:pt>
                <c:pt idx="386">
                  <c:v>3.88569847900128E6</c:v>
                </c:pt>
                <c:pt idx="387">
                  <c:v>3.88555065364254E6</c:v>
                </c:pt>
                <c:pt idx="388">
                  <c:v>3.88538005171633E6</c:v>
                </c:pt>
                <c:pt idx="389">
                  <c:v>3.88530131751551E6</c:v>
                </c:pt>
                <c:pt idx="390">
                  <c:v>3.88510644553275E6</c:v>
                </c:pt>
                <c:pt idx="391">
                  <c:v>3.88509196953314E6</c:v>
                </c:pt>
                <c:pt idx="392">
                  <c:v>3.88507043918096E6</c:v>
                </c:pt>
                <c:pt idx="393">
                  <c:v>3.88486182255951E6</c:v>
                </c:pt>
                <c:pt idx="394">
                  <c:v>3.88484055880179E6</c:v>
                </c:pt>
                <c:pt idx="395">
                  <c:v>3.88489132749505E6</c:v>
                </c:pt>
                <c:pt idx="396">
                  <c:v>3.88489672789131E6</c:v>
                </c:pt>
                <c:pt idx="397">
                  <c:v>3.88482849980026E6</c:v>
                </c:pt>
                <c:pt idx="398">
                  <c:v>3.8846810021983E6</c:v>
                </c:pt>
                <c:pt idx="399">
                  <c:v>3.88464469144015E6</c:v>
                </c:pt>
                <c:pt idx="400">
                  <c:v>3.88449622005243E6</c:v>
                </c:pt>
                <c:pt idx="401">
                  <c:v>3.88452438329411E6</c:v>
                </c:pt>
                <c:pt idx="402">
                  <c:v>3.88451530722029E6</c:v>
                </c:pt>
                <c:pt idx="403">
                  <c:v>3.88440424885707E6</c:v>
                </c:pt>
                <c:pt idx="404">
                  <c:v>3.88449370153635E6</c:v>
                </c:pt>
                <c:pt idx="405">
                  <c:v>3.88462429611982E6</c:v>
                </c:pt>
                <c:pt idx="406">
                  <c:v>3.88451967050575E6</c:v>
                </c:pt>
                <c:pt idx="407">
                  <c:v>3.88428407490123E6</c:v>
                </c:pt>
                <c:pt idx="408">
                  <c:v>3.88415092195114E6</c:v>
                </c:pt>
                <c:pt idx="409">
                  <c:v>3.88416697787523E6</c:v>
                </c:pt>
                <c:pt idx="410">
                  <c:v>3.88403470502762E6</c:v>
                </c:pt>
                <c:pt idx="411">
                  <c:v>3.8842119975511E6</c:v>
                </c:pt>
                <c:pt idx="412">
                  <c:v>3.88423406237701E6</c:v>
                </c:pt>
                <c:pt idx="413">
                  <c:v>3.88427836090295E6</c:v>
                </c:pt>
                <c:pt idx="414">
                  <c:v>3.88410629362239E6</c:v>
                </c:pt>
                <c:pt idx="415">
                  <c:v>3.88391905786301E6</c:v>
                </c:pt>
                <c:pt idx="416">
                  <c:v>3.88383642527988E6</c:v>
                </c:pt>
                <c:pt idx="417">
                  <c:v>3.88391704895367E6</c:v>
                </c:pt>
                <c:pt idx="418">
                  <c:v>3.88390045443733E6</c:v>
                </c:pt>
                <c:pt idx="419">
                  <c:v>3.88380567535443E6</c:v>
                </c:pt>
                <c:pt idx="420">
                  <c:v>3.88386003768748E6</c:v>
                </c:pt>
                <c:pt idx="421">
                  <c:v>3.88389844782798E6</c:v>
                </c:pt>
                <c:pt idx="422">
                  <c:v>3.88397297062741E6</c:v>
                </c:pt>
                <c:pt idx="423">
                  <c:v>3.88394952459362E6</c:v>
                </c:pt>
                <c:pt idx="424">
                  <c:v>3.88397955564442E6</c:v>
                </c:pt>
                <c:pt idx="425">
                  <c:v>3.88384993224456E6</c:v>
                </c:pt>
                <c:pt idx="426">
                  <c:v>3.88376165878835E6</c:v>
                </c:pt>
                <c:pt idx="427">
                  <c:v>3.88381967389124E6</c:v>
                </c:pt>
                <c:pt idx="428">
                  <c:v>3.88369810847427E6</c:v>
                </c:pt>
                <c:pt idx="429">
                  <c:v>3.883765422424E6</c:v>
                </c:pt>
                <c:pt idx="430">
                  <c:v>3.88368410395972E6</c:v>
                </c:pt>
                <c:pt idx="431">
                  <c:v>3.8834885333039E6</c:v>
                </c:pt>
                <c:pt idx="432">
                  <c:v>3.88345572351248E6</c:v>
                </c:pt>
                <c:pt idx="433">
                  <c:v>3.88350929421221E6</c:v>
                </c:pt>
                <c:pt idx="434">
                  <c:v>3.88350178260414E6</c:v>
                </c:pt>
                <c:pt idx="435">
                  <c:v>3.8834249491047E6</c:v>
                </c:pt>
                <c:pt idx="436">
                  <c:v>3.88348296492789E6</c:v>
                </c:pt>
                <c:pt idx="437">
                  <c:v>3.8836045824748E6</c:v>
                </c:pt>
                <c:pt idx="438">
                  <c:v>3.88362401789591E6</c:v>
                </c:pt>
                <c:pt idx="439">
                  <c:v>3.88358515090166E6</c:v>
                </c:pt>
                <c:pt idx="440">
                  <c:v>3.88364566730644E6</c:v>
                </c:pt>
                <c:pt idx="441">
                  <c:v>3.88360631013675E6</c:v>
                </c:pt>
                <c:pt idx="442">
                  <c:v>3.88369335855816E6</c:v>
                </c:pt>
                <c:pt idx="443">
                  <c:v>3.88361167068285E6</c:v>
                </c:pt>
                <c:pt idx="444">
                  <c:v>3.88356755012909E6</c:v>
                </c:pt>
                <c:pt idx="445">
                  <c:v>3.8835343957968E6</c:v>
                </c:pt>
                <c:pt idx="446">
                  <c:v>3.88354957278545E6</c:v>
                </c:pt>
                <c:pt idx="447">
                  <c:v>3.88349046193693E6</c:v>
                </c:pt>
                <c:pt idx="448">
                  <c:v>3.88347104041902E6</c:v>
                </c:pt>
                <c:pt idx="449">
                  <c:v>3.88342382218952E6</c:v>
                </c:pt>
                <c:pt idx="450">
                  <c:v>3.88344262968341E6</c:v>
                </c:pt>
                <c:pt idx="451">
                  <c:v>3.88337980301811E6</c:v>
                </c:pt>
                <c:pt idx="452">
                  <c:v>3.88335362135553E6</c:v>
                </c:pt>
                <c:pt idx="453">
                  <c:v>3.88344657540978E6</c:v>
                </c:pt>
                <c:pt idx="454">
                  <c:v>3.88335998597254E6</c:v>
                </c:pt>
                <c:pt idx="455">
                  <c:v>3.88337613056929E6</c:v>
                </c:pt>
                <c:pt idx="456">
                  <c:v>3.88333635463048E6</c:v>
                </c:pt>
                <c:pt idx="457">
                  <c:v>3.88331811477041E6</c:v>
                </c:pt>
                <c:pt idx="458">
                  <c:v>3.88330230239905E6</c:v>
                </c:pt>
                <c:pt idx="459">
                  <c:v>3.88323604717695E6</c:v>
                </c:pt>
                <c:pt idx="460">
                  <c:v>3.88329933949944E6</c:v>
                </c:pt>
                <c:pt idx="461">
                  <c:v>3.8833429457824E6</c:v>
                </c:pt>
                <c:pt idx="462">
                  <c:v>3.88332785416567E6</c:v>
                </c:pt>
                <c:pt idx="463">
                  <c:v>3.88331223517492E6</c:v>
                </c:pt>
                <c:pt idx="464">
                  <c:v>3.88332493518535E6</c:v>
                </c:pt>
                <c:pt idx="465">
                  <c:v>3.88330821576098E6</c:v>
                </c:pt>
                <c:pt idx="466">
                  <c:v>3.88332620380794E6</c:v>
                </c:pt>
                <c:pt idx="467">
                  <c:v>3.88336755140325E6</c:v>
                </c:pt>
                <c:pt idx="468">
                  <c:v>3.88331331978148E6</c:v>
                </c:pt>
                <c:pt idx="469">
                  <c:v>3.88329910307909E6</c:v>
                </c:pt>
                <c:pt idx="470">
                  <c:v>3.88332067336221E6</c:v>
                </c:pt>
                <c:pt idx="471">
                  <c:v>3.88331955541062E6</c:v>
                </c:pt>
                <c:pt idx="472">
                  <c:v>3.8832822689421E6</c:v>
                </c:pt>
                <c:pt idx="473">
                  <c:v>3.88330372356185E6</c:v>
                </c:pt>
                <c:pt idx="474">
                  <c:v>3.88330821931515E6</c:v>
                </c:pt>
                <c:pt idx="475">
                  <c:v>3.8833035725839E6</c:v>
                </c:pt>
                <c:pt idx="476">
                  <c:v>3.88327368705727E6</c:v>
                </c:pt>
                <c:pt idx="477">
                  <c:v>3.8833034939554E6</c:v>
                </c:pt>
                <c:pt idx="478">
                  <c:v>3.88330654982894E6</c:v>
                </c:pt>
                <c:pt idx="479">
                  <c:v>3.8833122395534E6</c:v>
                </c:pt>
                <c:pt idx="480">
                  <c:v>3.88333238435383E6</c:v>
                </c:pt>
                <c:pt idx="481">
                  <c:v>3.88330242458766E6</c:v>
                </c:pt>
                <c:pt idx="482">
                  <c:v>3.88325892999522E6</c:v>
                </c:pt>
                <c:pt idx="483">
                  <c:v>3.88325918021444E6</c:v>
                </c:pt>
                <c:pt idx="484">
                  <c:v>3.88324948331302E6</c:v>
                </c:pt>
                <c:pt idx="485">
                  <c:v>3.8832718372491E6</c:v>
                </c:pt>
                <c:pt idx="486">
                  <c:v>3.88323743716284E6</c:v>
                </c:pt>
                <c:pt idx="487">
                  <c:v>3.88325688774933E6</c:v>
                </c:pt>
                <c:pt idx="488">
                  <c:v>3.88318060852942E6</c:v>
                </c:pt>
                <c:pt idx="489">
                  <c:v>3.88324102136482E6</c:v>
                </c:pt>
                <c:pt idx="490">
                  <c:v>3.88323612306082E6</c:v>
                </c:pt>
                <c:pt idx="491">
                  <c:v>3.88324695728575E6</c:v>
                </c:pt>
                <c:pt idx="492">
                  <c:v>3.88324588343775E6</c:v>
                </c:pt>
                <c:pt idx="493">
                  <c:v>3.88324735835971E6</c:v>
                </c:pt>
                <c:pt idx="494">
                  <c:v>3.88326750039952E6</c:v>
                </c:pt>
                <c:pt idx="495">
                  <c:v>3.88324963698334E6</c:v>
                </c:pt>
                <c:pt idx="496">
                  <c:v>3.883260579734E6</c:v>
                </c:pt>
                <c:pt idx="497">
                  <c:v>3.88325189320171E6</c:v>
                </c:pt>
                <c:pt idx="498">
                  <c:v>3.88323406194064E6</c:v>
                </c:pt>
                <c:pt idx="499">
                  <c:v>3.88322024307731E6</c:v>
                </c:pt>
                <c:pt idx="500">
                  <c:v>3.88321418950802E6</c:v>
                </c:pt>
                <c:pt idx="501">
                  <c:v>3.88320266385312E6</c:v>
                </c:pt>
                <c:pt idx="502">
                  <c:v>3.88320383783755E6</c:v>
                </c:pt>
                <c:pt idx="503">
                  <c:v>3.88320516774062E6</c:v>
                </c:pt>
                <c:pt idx="504">
                  <c:v>3.88319844804481E6</c:v>
                </c:pt>
                <c:pt idx="505">
                  <c:v>3.8831980614259E6</c:v>
                </c:pt>
                <c:pt idx="506">
                  <c:v>3.88318674205261E6</c:v>
                </c:pt>
                <c:pt idx="507">
                  <c:v>3.88319077676392E6</c:v>
                </c:pt>
                <c:pt idx="508">
                  <c:v>3.88319981657424E6</c:v>
                </c:pt>
                <c:pt idx="509">
                  <c:v>3.88319513526339E6</c:v>
                </c:pt>
                <c:pt idx="510">
                  <c:v>3.88319341725052E6</c:v>
                </c:pt>
                <c:pt idx="511">
                  <c:v>3.88320373452004E6</c:v>
                </c:pt>
                <c:pt idx="512">
                  <c:v>3.88318135985103E6</c:v>
                </c:pt>
                <c:pt idx="513">
                  <c:v>3.88318733365259E6</c:v>
                </c:pt>
                <c:pt idx="514">
                  <c:v>3.88318392102419E6</c:v>
                </c:pt>
                <c:pt idx="515">
                  <c:v>3.88317797821203E6</c:v>
                </c:pt>
                <c:pt idx="516">
                  <c:v>3.88317304466834E6</c:v>
                </c:pt>
                <c:pt idx="517">
                  <c:v>3.88316058515731E6</c:v>
                </c:pt>
                <c:pt idx="518">
                  <c:v>3.88317013019322E6</c:v>
                </c:pt>
                <c:pt idx="519">
                  <c:v>3.88318542953589E6</c:v>
                </c:pt>
                <c:pt idx="520">
                  <c:v>3.88316478414832E6</c:v>
                </c:pt>
                <c:pt idx="521">
                  <c:v>3.88316982866671E6</c:v>
                </c:pt>
                <c:pt idx="522">
                  <c:v>3.88316577086873E6</c:v>
                </c:pt>
                <c:pt idx="523">
                  <c:v>3.8831682174236E6</c:v>
                </c:pt>
                <c:pt idx="524">
                  <c:v>3.88317401919074E6</c:v>
                </c:pt>
                <c:pt idx="525">
                  <c:v>3.88317064609596E6</c:v>
                </c:pt>
                <c:pt idx="526">
                  <c:v>3.8831558503955E6</c:v>
                </c:pt>
                <c:pt idx="527">
                  <c:v>3.88318338021254E6</c:v>
                </c:pt>
                <c:pt idx="528">
                  <c:v>3.88317422199359E6</c:v>
                </c:pt>
                <c:pt idx="529">
                  <c:v>3.88315720252722E6</c:v>
                </c:pt>
                <c:pt idx="530">
                  <c:v>3.88315154124708E6</c:v>
                </c:pt>
                <c:pt idx="531">
                  <c:v>3.88316778151308E6</c:v>
                </c:pt>
                <c:pt idx="532">
                  <c:v>3.88316133698617E6</c:v>
                </c:pt>
                <c:pt idx="533">
                  <c:v>3.88316325159118E6</c:v>
                </c:pt>
                <c:pt idx="534">
                  <c:v>3.88316611940893E6</c:v>
                </c:pt>
                <c:pt idx="535">
                  <c:v>3.8831658060412E6</c:v>
                </c:pt>
                <c:pt idx="536">
                  <c:v>3.88316596856318E6</c:v>
                </c:pt>
                <c:pt idx="537">
                  <c:v>3.88316644478475E6</c:v>
                </c:pt>
                <c:pt idx="538">
                  <c:v>3.88316514964941E6</c:v>
                </c:pt>
                <c:pt idx="539">
                  <c:v>3.88316209339498E6</c:v>
                </c:pt>
                <c:pt idx="540">
                  <c:v>3.8831573202063E6</c:v>
                </c:pt>
                <c:pt idx="541">
                  <c:v>3.88315920852395E6</c:v>
                </c:pt>
                <c:pt idx="542">
                  <c:v>3.88315665804639E6</c:v>
                </c:pt>
                <c:pt idx="543">
                  <c:v>3.88315150271029E6</c:v>
                </c:pt>
                <c:pt idx="544">
                  <c:v>3.88315755943041E6</c:v>
                </c:pt>
                <c:pt idx="545">
                  <c:v>3.88315417649273E6</c:v>
                </c:pt>
                <c:pt idx="546">
                  <c:v>3.88315659446947E6</c:v>
                </c:pt>
                <c:pt idx="547">
                  <c:v>3.88315593794308E6</c:v>
                </c:pt>
                <c:pt idx="548">
                  <c:v>3.88315528161275E6</c:v>
                </c:pt>
                <c:pt idx="549">
                  <c:v>3.88315382835966E6</c:v>
                </c:pt>
                <c:pt idx="550">
                  <c:v>3.8831581217651E6</c:v>
                </c:pt>
                <c:pt idx="551">
                  <c:v>3.88316172118499E6</c:v>
                </c:pt>
                <c:pt idx="552">
                  <c:v>3.88315873645076E6</c:v>
                </c:pt>
                <c:pt idx="553">
                  <c:v>3.88315746838305E6</c:v>
                </c:pt>
                <c:pt idx="554">
                  <c:v>3.88315885525568E6</c:v>
                </c:pt>
                <c:pt idx="555">
                  <c:v>3.88316145643108E6</c:v>
                </c:pt>
                <c:pt idx="556">
                  <c:v>3.88315815176763E6</c:v>
                </c:pt>
                <c:pt idx="557">
                  <c:v>3.88315375542304E6</c:v>
                </c:pt>
                <c:pt idx="558">
                  <c:v>3.88315529878896E6</c:v>
                </c:pt>
                <c:pt idx="559">
                  <c:v>3.88315524244344E6</c:v>
                </c:pt>
                <c:pt idx="560">
                  <c:v>3.88315537926605E6</c:v>
                </c:pt>
                <c:pt idx="561">
                  <c:v>3.88315227542132E6</c:v>
                </c:pt>
                <c:pt idx="562">
                  <c:v>3.88314785477428E6</c:v>
                </c:pt>
                <c:pt idx="563">
                  <c:v>3.88315099116303E6</c:v>
                </c:pt>
                <c:pt idx="564">
                  <c:v>3.88315436338852E6</c:v>
                </c:pt>
                <c:pt idx="565">
                  <c:v>3.88315195035433E6</c:v>
                </c:pt>
                <c:pt idx="566">
                  <c:v>3.8831567347843E6</c:v>
                </c:pt>
                <c:pt idx="567">
                  <c:v>3.88314991466129E6</c:v>
                </c:pt>
                <c:pt idx="568">
                  <c:v>3.88315358665997E6</c:v>
                </c:pt>
                <c:pt idx="569">
                  <c:v>3.88315171473086E6</c:v>
                </c:pt>
                <c:pt idx="570">
                  <c:v>3.88315268184178E6</c:v>
                </c:pt>
                <c:pt idx="571">
                  <c:v>3.88315091915931E6</c:v>
                </c:pt>
                <c:pt idx="572">
                  <c:v>3.88315263208586E6</c:v>
                </c:pt>
                <c:pt idx="573">
                  <c:v>3.88315234338925E6</c:v>
                </c:pt>
                <c:pt idx="574">
                  <c:v>3.8831517265932E6</c:v>
                </c:pt>
                <c:pt idx="575">
                  <c:v>3.88315845333029E6</c:v>
                </c:pt>
                <c:pt idx="576">
                  <c:v>3.88315022144223E6</c:v>
                </c:pt>
                <c:pt idx="577">
                  <c:v>3.88315245301804E6</c:v>
                </c:pt>
                <c:pt idx="578">
                  <c:v>3.88315221321113E6</c:v>
                </c:pt>
                <c:pt idx="579">
                  <c:v>3.88315057594586E6</c:v>
                </c:pt>
                <c:pt idx="580">
                  <c:v>3.88314791138542E6</c:v>
                </c:pt>
                <c:pt idx="581">
                  <c:v>3.88315168090072E6</c:v>
                </c:pt>
                <c:pt idx="582">
                  <c:v>3.88315229782355E6</c:v>
                </c:pt>
                <c:pt idx="583">
                  <c:v>3.88315111346293E6</c:v>
                </c:pt>
                <c:pt idx="584">
                  <c:v>3.88314987154241E6</c:v>
                </c:pt>
                <c:pt idx="585">
                  <c:v>3.88315032658848E6</c:v>
                </c:pt>
                <c:pt idx="586">
                  <c:v>3.88314705231824E6</c:v>
                </c:pt>
                <c:pt idx="587">
                  <c:v>3.88314614944382E6</c:v>
                </c:pt>
                <c:pt idx="588">
                  <c:v>3.88314941172964E6</c:v>
                </c:pt>
                <c:pt idx="589">
                  <c:v>3.88315262155898E6</c:v>
                </c:pt>
                <c:pt idx="590">
                  <c:v>3.88314843151272E6</c:v>
                </c:pt>
                <c:pt idx="591">
                  <c:v>3.88314885306639E6</c:v>
                </c:pt>
                <c:pt idx="592">
                  <c:v>3.88314928975564E6</c:v>
                </c:pt>
                <c:pt idx="593">
                  <c:v>3.88314901667692E6</c:v>
                </c:pt>
                <c:pt idx="594">
                  <c:v>3.88314859231774E6</c:v>
                </c:pt>
                <c:pt idx="595">
                  <c:v>3.88315141305257E6</c:v>
                </c:pt>
                <c:pt idx="596">
                  <c:v>3.88314308180661E6</c:v>
                </c:pt>
                <c:pt idx="597">
                  <c:v>3.8831530700828E6</c:v>
                </c:pt>
                <c:pt idx="598">
                  <c:v>3.88315115839766E6</c:v>
                </c:pt>
                <c:pt idx="599">
                  <c:v>3.88315152349036E6</c:v>
                </c:pt>
                <c:pt idx="600">
                  <c:v>3.8831552045333E6</c:v>
                </c:pt>
                <c:pt idx="601">
                  <c:v>3.88314958277952E6</c:v>
                </c:pt>
                <c:pt idx="602">
                  <c:v>3.88315226450862E6</c:v>
                </c:pt>
                <c:pt idx="603">
                  <c:v>3.88314689010434E6</c:v>
                </c:pt>
                <c:pt idx="604">
                  <c:v>3.88314722298725E6</c:v>
                </c:pt>
                <c:pt idx="605">
                  <c:v>3.88314541951658E6</c:v>
                </c:pt>
                <c:pt idx="606">
                  <c:v>3.88314616470347E6</c:v>
                </c:pt>
                <c:pt idx="607">
                  <c:v>3.88314571254296E6</c:v>
                </c:pt>
                <c:pt idx="608">
                  <c:v>3.8831429401405E6</c:v>
                </c:pt>
                <c:pt idx="609">
                  <c:v>3.88314489225452E6</c:v>
                </c:pt>
                <c:pt idx="610">
                  <c:v>3.88314602595742E6</c:v>
                </c:pt>
                <c:pt idx="611">
                  <c:v>3.88314553067123E6</c:v>
                </c:pt>
                <c:pt idx="612">
                  <c:v>3.8831464118458E6</c:v>
                </c:pt>
                <c:pt idx="613">
                  <c:v>3.8831470375624E6</c:v>
                </c:pt>
                <c:pt idx="614">
                  <c:v>3.8831461509214E6</c:v>
                </c:pt>
                <c:pt idx="615">
                  <c:v>3.883149155453E6</c:v>
                </c:pt>
                <c:pt idx="616">
                  <c:v>3.88314616324722E6</c:v>
                </c:pt>
                <c:pt idx="617">
                  <c:v>3.8831469242176E6</c:v>
                </c:pt>
                <c:pt idx="618">
                  <c:v>3.88314514273848E6</c:v>
                </c:pt>
                <c:pt idx="619">
                  <c:v>3.88314671576827E6</c:v>
                </c:pt>
                <c:pt idx="620">
                  <c:v>3.88314410010647E6</c:v>
                </c:pt>
                <c:pt idx="621">
                  <c:v>3.88314220359001E6</c:v>
                </c:pt>
                <c:pt idx="622">
                  <c:v>3.8831445393181E6</c:v>
                </c:pt>
                <c:pt idx="623">
                  <c:v>3.88314374739461E6</c:v>
                </c:pt>
                <c:pt idx="624">
                  <c:v>3.88314181844315E6</c:v>
                </c:pt>
                <c:pt idx="625">
                  <c:v>3.88314486498761E6</c:v>
                </c:pt>
                <c:pt idx="626">
                  <c:v>3.88314594634086E6</c:v>
                </c:pt>
                <c:pt idx="627">
                  <c:v>3.88314533282838E6</c:v>
                </c:pt>
                <c:pt idx="628">
                  <c:v>3.88314439013327E6</c:v>
                </c:pt>
                <c:pt idx="629">
                  <c:v>3.8831454021819E6</c:v>
                </c:pt>
                <c:pt idx="630">
                  <c:v>3.8831468966178E6</c:v>
                </c:pt>
                <c:pt idx="631">
                  <c:v>3.88314434688072E6</c:v>
                </c:pt>
                <c:pt idx="632">
                  <c:v>3.88314491599442E6</c:v>
                </c:pt>
                <c:pt idx="633">
                  <c:v>3.88314404772255E6</c:v>
                </c:pt>
                <c:pt idx="634">
                  <c:v>3.88314379278943E6</c:v>
                </c:pt>
                <c:pt idx="635">
                  <c:v>3.88314383900198E6</c:v>
                </c:pt>
                <c:pt idx="636">
                  <c:v>3.88314363102189E6</c:v>
                </c:pt>
                <c:pt idx="637">
                  <c:v>3.8831428719119E6</c:v>
                </c:pt>
                <c:pt idx="638">
                  <c:v>3.88314346074412E6</c:v>
                </c:pt>
                <c:pt idx="639">
                  <c:v>3.88314365864148E6</c:v>
                </c:pt>
                <c:pt idx="640">
                  <c:v>3.88314346479239E6</c:v>
                </c:pt>
                <c:pt idx="641">
                  <c:v>3.88314296049675E6</c:v>
                </c:pt>
                <c:pt idx="642">
                  <c:v>3.88314402977922E6</c:v>
                </c:pt>
                <c:pt idx="643">
                  <c:v>3.88314299667391E6</c:v>
                </c:pt>
                <c:pt idx="644">
                  <c:v>3.88314261327182E6</c:v>
                </c:pt>
                <c:pt idx="645">
                  <c:v>3.88314134905881E6</c:v>
                </c:pt>
                <c:pt idx="646">
                  <c:v>3.88314175215126E6</c:v>
                </c:pt>
                <c:pt idx="647">
                  <c:v>3.88314140236503E6</c:v>
                </c:pt>
                <c:pt idx="648">
                  <c:v>3.88314123043347E6</c:v>
                </c:pt>
                <c:pt idx="649">
                  <c:v>3.88314137743404E6</c:v>
                </c:pt>
                <c:pt idx="650">
                  <c:v>3.88314176644545E6</c:v>
                </c:pt>
                <c:pt idx="651">
                  <c:v>3.88314041208586E6</c:v>
                </c:pt>
                <c:pt idx="652">
                  <c:v>3.88314193813455E6</c:v>
                </c:pt>
                <c:pt idx="653">
                  <c:v>3.88314136230188E6</c:v>
                </c:pt>
                <c:pt idx="654">
                  <c:v>3.88314237066636E6</c:v>
                </c:pt>
                <c:pt idx="655">
                  <c:v>3.88314198205471E6</c:v>
                </c:pt>
                <c:pt idx="656">
                  <c:v>3.88314169465242E6</c:v>
                </c:pt>
                <c:pt idx="657">
                  <c:v>3.88314248331136E6</c:v>
                </c:pt>
                <c:pt idx="658">
                  <c:v>3.88314170497112E6</c:v>
                </c:pt>
                <c:pt idx="659">
                  <c:v>3.8831418919185E6</c:v>
                </c:pt>
                <c:pt idx="660">
                  <c:v>3.88314158100551E6</c:v>
                </c:pt>
                <c:pt idx="661">
                  <c:v>3.88314182248148E6</c:v>
                </c:pt>
                <c:pt idx="662">
                  <c:v>3.88314199100403E6</c:v>
                </c:pt>
                <c:pt idx="663">
                  <c:v>3.88314197864684E6</c:v>
                </c:pt>
                <c:pt idx="664">
                  <c:v>3.88314202210762E6</c:v>
                </c:pt>
                <c:pt idx="665">
                  <c:v>3.88314222341926E6</c:v>
                </c:pt>
                <c:pt idx="666">
                  <c:v>3.88314186144806E6</c:v>
                </c:pt>
                <c:pt idx="667">
                  <c:v>3.88314228248606E6</c:v>
                </c:pt>
                <c:pt idx="668">
                  <c:v>3.88314224723647E6</c:v>
                </c:pt>
                <c:pt idx="669">
                  <c:v>3.88314230572686E6</c:v>
                </c:pt>
                <c:pt idx="670">
                  <c:v>3.88314226346938E6</c:v>
                </c:pt>
                <c:pt idx="671">
                  <c:v>3.88314224418464E6</c:v>
                </c:pt>
                <c:pt idx="672">
                  <c:v>3.88314244002594E6</c:v>
                </c:pt>
                <c:pt idx="673">
                  <c:v>3.88314224265278E6</c:v>
                </c:pt>
                <c:pt idx="674">
                  <c:v>3.88314223272659E6</c:v>
                </c:pt>
                <c:pt idx="675">
                  <c:v>3.8831421436627E6</c:v>
                </c:pt>
                <c:pt idx="676">
                  <c:v>3.88314197486664E6</c:v>
                </c:pt>
                <c:pt idx="677">
                  <c:v>3.88314200300282E6</c:v>
                </c:pt>
                <c:pt idx="678">
                  <c:v>3.88314195214886E6</c:v>
                </c:pt>
                <c:pt idx="679">
                  <c:v>3.88314222911153E6</c:v>
                </c:pt>
                <c:pt idx="680">
                  <c:v>3.88314203437835E6</c:v>
                </c:pt>
                <c:pt idx="681">
                  <c:v>3.88314159463242E6</c:v>
                </c:pt>
                <c:pt idx="682">
                  <c:v>3.88314152304685E6</c:v>
                </c:pt>
                <c:pt idx="683">
                  <c:v>3.88314122897151E6</c:v>
                </c:pt>
                <c:pt idx="684">
                  <c:v>3.88314157713032E6</c:v>
                </c:pt>
                <c:pt idx="685">
                  <c:v>3.88314160541733E6</c:v>
                </c:pt>
                <c:pt idx="686">
                  <c:v>3.88314156798413E6</c:v>
                </c:pt>
                <c:pt idx="687">
                  <c:v>3.88314164695086E6</c:v>
                </c:pt>
                <c:pt idx="688">
                  <c:v>3.88314170356329E6</c:v>
                </c:pt>
                <c:pt idx="689">
                  <c:v>3.88314152387381E6</c:v>
                </c:pt>
                <c:pt idx="690">
                  <c:v>3.88314150827932E6</c:v>
                </c:pt>
                <c:pt idx="691">
                  <c:v>3.88314152535301E6</c:v>
                </c:pt>
                <c:pt idx="692">
                  <c:v>3.88314172693222E6</c:v>
                </c:pt>
                <c:pt idx="693">
                  <c:v>3.88314187301994E6</c:v>
                </c:pt>
                <c:pt idx="694">
                  <c:v>3.88314194403215E6</c:v>
                </c:pt>
                <c:pt idx="695">
                  <c:v>3.88314209031303E6</c:v>
                </c:pt>
                <c:pt idx="696">
                  <c:v>3.88314173728152E6</c:v>
                </c:pt>
                <c:pt idx="697">
                  <c:v>3.88314163744713E6</c:v>
                </c:pt>
                <c:pt idx="698">
                  <c:v>3.88314163914329E6</c:v>
                </c:pt>
                <c:pt idx="699">
                  <c:v>3.88314154752001E6</c:v>
                </c:pt>
                <c:pt idx="700">
                  <c:v>3.88314158999935E6</c:v>
                </c:pt>
                <c:pt idx="701">
                  <c:v>3.88314163676074E6</c:v>
                </c:pt>
                <c:pt idx="702">
                  <c:v>3.88314152641001E6</c:v>
                </c:pt>
                <c:pt idx="703">
                  <c:v>3.88314125610188E6</c:v>
                </c:pt>
                <c:pt idx="704">
                  <c:v>3.8831414318816E6</c:v>
                </c:pt>
                <c:pt idx="705">
                  <c:v>3.88314152618716E6</c:v>
                </c:pt>
                <c:pt idx="706">
                  <c:v>3.88314152084964E6</c:v>
                </c:pt>
                <c:pt idx="707">
                  <c:v>3.88314180651121E6</c:v>
                </c:pt>
                <c:pt idx="708">
                  <c:v>3.88314184689544E6</c:v>
                </c:pt>
                <c:pt idx="709">
                  <c:v>3.88314173533994E6</c:v>
                </c:pt>
                <c:pt idx="710">
                  <c:v>3.88314159953515E6</c:v>
                </c:pt>
                <c:pt idx="711">
                  <c:v>3.8831417019681E6</c:v>
                </c:pt>
                <c:pt idx="712">
                  <c:v>3.88314147921562E6</c:v>
                </c:pt>
                <c:pt idx="713">
                  <c:v>3.88314156814224E6</c:v>
                </c:pt>
                <c:pt idx="714">
                  <c:v>3.88314142675017E6</c:v>
                </c:pt>
                <c:pt idx="715">
                  <c:v>3.88314157364073E6</c:v>
                </c:pt>
                <c:pt idx="716">
                  <c:v>3.88314155169375E6</c:v>
                </c:pt>
                <c:pt idx="717">
                  <c:v>3.88314142141843E6</c:v>
                </c:pt>
                <c:pt idx="718">
                  <c:v>3.88314124143221E6</c:v>
                </c:pt>
                <c:pt idx="719">
                  <c:v>3.88314139385409E6</c:v>
                </c:pt>
                <c:pt idx="720">
                  <c:v>3.88314097930414E6</c:v>
                </c:pt>
                <c:pt idx="721">
                  <c:v>3.88314111640506E6</c:v>
                </c:pt>
                <c:pt idx="722">
                  <c:v>3.88314114944394E6</c:v>
                </c:pt>
                <c:pt idx="723">
                  <c:v>3.88314113177612E6</c:v>
                </c:pt>
                <c:pt idx="724">
                  <c:v>3.88314116866596E6</c:v>
                </c:pt>
                <c:pt idx="725">
                  <c:v>3.88314126632293E6</c:v>
                </c:pt>
                <c:pt idx="726">
                  <c:v>3.88314100436825E6</c:v>
                </c:pt>
                <c:pt idx="727">
                  <c:v>3.88314087544506E6</c:v>
                </c:pt>
                <c:pt idx="728">
                  <c:v>3.88314109746538E6</c:v>
                </c:pt>
                <c:pt idx="729">
                  <c:v>3.8831407876281E6</c:v>
                </c:pt>
                <c:pt idx="730">
                  <c:v>3.88314088303941E6</c:v>
                </c:pt>
                <c:pt idx="731">
                  <c:v>3.88314079774584E6</c:v>
                </c:pt>
                <c:pt idx="732">
                  <c:v>3.88314092494706E6</c:v>
                </c:pt>
                <c:pt idx="733">
                  <c:v>3.88314095684635E6</c:v>
                </c:pt>
                <c:pt idx="734">
                  <c:v>3.88314050964198E6</c:v>
                </c:pt>
                <c:pt idx="735">
                  <c:v>3.88314098886361E6</c:v>
                </c:pt>
                <c:pt idx="736">
                  <c:v>3.88314087155808E6</c:v>
                </c:pt>
                <c:pt idx="737">
                  <c:v>3.88314099936952E6</c:v>
                </c:pt>
                <c:pt idx="738">
                  <c:v>3.88314095314387E6</c:v>
                </c:pt>
                <c:pt idx="739">
                  <c:v>3.88314089300248E6</c:v>
                </c:pt>
                <c:pt idx="740">
                  <c:v>3.88314094529375E6</c:v>
                </c:pt>
                <c:pt idx="741">
                  <c:v>3.88314105504619E6</c:v>
                </c:pt>
                <c:pt idx="742">
                  <c:v>3.88314104440405E6</c:v>
                </c:pt>
                <c:pt idx="743">
                  <c:v>3.88314077539601E6</c:v>
                </c:pt>
                <c:pt idx="744">
                  <c:v>3.88314078360484E6</c:v>
                </c:pt>
                <c:pt idx="745">
                  <c:v>3.8831408166952E6</c:v>
                </c:pt>
                <c:pt idx="746">
                  <c:v>3.88314075476085E6</c:v>
                </c:pt>
                <c:pt idx="747">
                  <c:v>3.8831407125725E6</c:v>
                </c:pt>
                <c:pt idx="748">
                  <c:v>3.88314055559421E6</c:v>
                </c:pt>
                <c:pt idx="749">
                  <c:v>3.88314076705385E6</c:v>
                </c:pt>
                <c:pt idx="750">
                  <c:v>3.88314076852522E6</c:v>
                </c:pt>
                <c:pt idx="751">
                  <c:v>3.88314070140326E6</c:v>
                </c:pt>
                <c:pt idx="752">
                  <c:v>3.88314068936487E6</c:v>
                </c:pt>
                <c:pt idx="753">
                  <c:v>3.88314074288774E6</c:v>
                </c:pt>
                <c:pt idx="754">
                  <c:v>3.88314076289273E6</c:v>
                </c:pt>
                <c:pt idx="755">
                  <c:v>3.88314087539678E6</c:v>
                </c:pt>
                <c:pt idx="756">
                  <c:v>3.88314079460257E6</c:v>
                </c:pt>
                <c:pt idx="757">
                  <c:v>3.8831405909634E6</c:v>
                </c:pt>
                <c:pt idx="758">
                  <c:v>3.88314060330362E6</c:v>
                </c:pt>
                <c:pt idx="759">
                  <c:v>3.88314063208236E6</c:v>
                </c:pt>
                <c:pt idx="760">
                  <c:v>3.88314054665312E6</c:v>
                </c:pt>
                <c:pt idx="761">
                  <c:v>3.88314045652705E6</c:v>
                </c:pt>
                <c:pt idx="762">
                  <c:v>3.88314047461118E6</c:v>
                </c:pt>
                <c:pt idx="763">
                  <c:v>3.88314041703931E6</c:v>
                </c:pt>
                <c:pt idx="764">
                  <c:v>3.88314043226482E6</c:v>
                </c:pt>
                <c:pt idx="765">
                  <c:v>3.88314039642757E6</c:v>
                </c:pt>
                <c:pt idx="766">
                  <c:v>3.88314038451189E6</c:v>
                </c:pt>
                <c:pt idx="767">
                  <c:v>3.88314036013711E6</c:v>
                </c:pt>
                <c:pt idx="768">
                  <c:v>3.88314039915775E6</c:v>
                </c:pt>
                <c:pt idx="769">
                  <c:v>3.88314033000142E6</c:v>
                </c:pt>
                <c:pt idx="770">
                  <c:v>3.88314031865695E6</c:v>
                </c:pt>
                <c:pt idx="771">
                  <c:v>3.88314031087369E6</c:v>
                </c:pt>
                <c:pt idx="772">
                  <c:v>3.88314027979219E6</c:v>
                </c:pt>
                <c:pt idx="773">
                  <c:v>3.88314037147387E6</c:v>
                </c:pt>
                <c:pt idx="774">
                  <c:v>3.88314040580493E6</c:v>
                </c:pt>
                <c:pt idx="775">
                  <c:v>3.88314034973013E6</c:v>
                </c:pt>
                <c:pt idx="776">
                  <c:v>3.8831403373415E6</c:v>
                </c:pt>
                <c:pt idx="777">
                  <c:v>3.88314034760974E6</c:v>
                </c:pt>
                <c:pt idx="778">
                  <c:v>3.88314035960605E6</c:v>
                </c:pt>
                <c:pt idx="779">
                  <c:v>3.88314029346139E6</c:v>
                </c:pt>
                <c:pt idx="780">
                  <c:v>3.88314026229787E6</c:v>
                </c:pt>
                <c:pt idx="781">
                  <c:v>3.8831402895619E6</c:v>
                </c:pt>
                <c:pt idx="782">
                  <c:v>3.88314032428364E6</c:v>
                </c:pt>
                <c:pt idx="783">
                  <c:v>3.8831402030466E6</c:v>
                </c:pt>
                <c:pt idx="784">
                  <c:v>3.88314017299395E6</c:v>
                </c:pt>
                <c:pt idx="785">
                  <c:v>3.88314007259953E6</c:v>
                </c:pt>
                <c:pt idx="786">
                  <c:v>3.8831401533544E6</c:v>
                </c:pt>
                <c:pt idx="787">
                  <c:v>3.8831401837949E6</c:v>
                </c:pt>
                <c:pt idx="788">
                  <c:v>3.88314016822565E6</c:v>
                </c:pt>
                <c:pt idx="789">
                  <c:v>3.88314019718727E6</c:v>
                </c:pt>
                <c:pt idx="790">
                  <c:v>3.88314022857147E6</c:v>
                </c:pt>
                <c:pt idx="791">
                  <c:v>3.88314021868223E6</c:v>
                </c:pt>
                <c:pt idx="792">
                  <c:v>3.88314023819742E6</c:v>
                </c:pt>
                <c:pt idx="793">
                  <c:v>3.8831402522544E6</c:v>
                </c:pt>
                <c:pt idx="794">
                  <c:v>3.88314015728577E6</c:v>
                </c:pt>
                <c:pt idx="795">
                  <c:v>3.88314022642185E6</c:v>
                </c:pt>
                <c:pt idx="796">
                  <c:v>3.88314017329583E6</c:v>
                </c:pt>
                <c:pt idx="797">
                  <c:v>3.88314007919633E6</c:v>
                </c:pt>
                <c:pt idx="798">
                  <c:v>3.883140008368E6</c:v>
                </c:pt>
                <c:pt idx="799">
                  <c:v>3.88314000113687E6</c:v>
                </c:pt>
                <c:pt idx="800">
                  <c:v>3.88313994822764E6</c:v>
                </c:pt>
                <c:pt idx="801">
                  <c:v>3.88313999285951E6</c:v>
                </c:pt>
                <c:pt idx="802">
                  <c:v>3.8831400019717E6</c:v>
                </c:pt>
                <c:pt idx="803">
                  <c:v>3.8831400284514E6</c:v>
                </c:pt>
                <c:pt idx="804">
                  <c:v>3.8831400407666E6</c:v>
                </c:pt>
                <c:pt idx="805">
                  <c:v>3.88314005725771E6</c:v>
                </c:pt>
                <c:pt idx="806">
                  <c:v>3.88314003697835E6</c:v>
                </c:pt>
                <c:pt idx="807">
                  <c:v>3.88314009853623E6</c:v>
                </c:pt>
                <c:pt idx="808">
                  <c:v>3.88314008204948E6</c:v>
                </c:pt>
                <c:pt idx="809">
                  <c:v>3.88314000193687E6</c:v>
                </c:pt>
                <c:pt idx="810">
                  <c:v>3.88314007601052E6</c:v>
                </c:pt>
                <c:pt idx="811">
                  <c:v>3.88314000787843E6</c:v>
                </c:pt>
                <c:pt idx="812">
                  <c:v>3.88313999491084E6</c:v>
                </c:pt>
                <c:pt idx="813">
                  <c:v>3.88314001449728E6</c:v>
                </c:pt>
                <c:pt idx="814">
                  <c:v>3.8831399772477E6</c:v>
                </c:pt>
                <c:pt idx="815">
                  <c:v>3.88313998043394E6</c:v>
                </c:pt>
                <c:pt idx="816">
                  <c:v>3.88313996038262E6</c:v>
                </c:pt>
                <c:pt idx="817">
                  <c:v>3.88313996758682E6</c:v>
                </c:pt>
                <c:pt idx="818">
                  <c:v>3.88313996588504E6</c:v>
                </c:pt>
                <c:pt idx="819">
                  <c:v>3.88313996813397E6</c:v>
                </c:pt>
                <c:pt idx="820">
                  <c:v>3.88313997273448E6</c:v>
                </c:pt>
                <c:pt idx="821">
                  <c:v>3.88313997563355E6</c:v>
                </c:pt>
                <c:pt idx="822">
                  <c:v>3.88313999986122E6</c:v>
                </c:pt>
                <c:pt idx="823">
                  <c:v>3.88313999152328E6</c:v>
                </c:pt>
                <c:pt idx="824">
                  <c:v>3.88313997583115E6</c:v>
                </c:pt>
                <c:pt idx="825">
                  <c:v>3.88313994802104E6</c:v>
                </c:pt>
                <c:pt idx="826">
                  <c:v>3.88313998143245E6</c:v>
                </c:pt>
                <c:pt idx="827">
                  <c:v>3.88313999107824E6</c:v>
                </c:pt>
                <c:pt idx="828">
                  <c:v>3.88313999920322E6</c:v>
                </c:pt>
                <c:pt idx="829">
                  <c:v>3.88313999597085E6</c:v>
                </c:pt>
                <c:pt idx="830">
                  <c:v>3.88313999766252E6</c:v>
                </c:pt>
                <c:pt idx="831">
                  <c:v>3.88313999616201E6</c:v>
                </c:pt>
                <c:pt idx="832">
                  <c:v>3.88313999674875E6</c:v>
                </c:pt>
                <c:pt idx="833">
                  <c:v>3.88313994783421E6</c:v>
                </c:pt>
                <c:pt idx="834">
                  <c:v>3.88313994111594E6</c:v>
                </c:pt>
                <c:pt idx="835">
                  <c:v>3.88313994307603E6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Main!$F$2:$F$838</c:f>
              <c:numCache>
                <c:formatCode>General</c:formatCode>
                <c:ptCount val="837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133546.013828978</c:v>
                </c:pt>
                <c:pt idx="17">
                  <c:v>133833.740009964</c:v>
                </c:pt>
                <c:pt idx="18">
                  <c:v>134128.369844792</c:v>
                </c:pt>
                <c:pt idx="19">
                  <c:v>134471.27677098</c:v>
                </c:pt>
                <c:pt idx="20">
                  <c:v>134764.694669633</c:v>
                </c:pt>
                <c:pt idx="21">
                  <c:v>135040.786429791</c:v>
                </c:pt>
                <c:pt idx="22">
                  <c:v>135339.979548625</c:v>
                </c:pt>
                <c:pt idx="23">
                  <c:v>135650.846658086</c:v>
                </c:pt>
                <c:pt idx="24">
                  <c:v>135950.231396305</c:v>
                </c:pt>
                <c:pt idx="25">
                  <c:v>136263.000273733</c:v>
                </c:pt>
                <c:pt idx="26">
                  <c:v>136593.884715358</c:v>
                </c:pt>
                <c:pt idx="27">
                  <c:v>136896.359552549</c:v>
                </c:pt>
                <c:pt idx="28">
                  <c:v>137215.131766686</c:v>
                </c:pt>
                <c:pt idx="29">
                  <c:v>137563.169008692</c:v>
                </c:pt>
                <c:pt idx="30">
                  <c:v>137858.009985338</c:v>
                </c:pt>
                <c:pt idx="31">
                  <c:v>138199.569748424</c:v>
                </c:pt>
                <c:pt idx="32">
                  <c:v>138507.245907688</c:v>
                </c:pt>
                <c:pt idx="33">
                  <c:v>138850.561952272</c:v>
                </c:pt>
                <c:pt idx="34">
                  <c:v>139171.520249438</c:v>
                </c:pt>
                <c:pt idx="35">
                  <c:v>139529.470565454</c:v>
                </c:pt>
                <c:pt idx="36">
                  <c:v>139851.6033436</c:v>
                </c:pt>
                <c:pt idx="37">
                  <c:v>140223.285842938</c:v>
                </c:pt>
                <c:pt idx="38">
                  <c:v>140568.165294593</c:v>
                </c:pt>
                <c:pt idx="39">
                  <c:v>140887.204184438</c:v>
                </c:pt>
                <c:pt idx="40">
                  <c:v>141247.363969602</c:v>
                </c:pt>
                <c:pt idx="41">
                  <c:v>141554.996999007</c:v>
                </c:pt>
                <c:pt idx="42">
                  <c:v>141911.173999987</c:v>
                </c:pt>
                <c:pt idx="43">
                  <c:v>142290.022420773</c:v>
                </c:pt>
                <c:pt idx="44">
                  <c:v>142655.026779355</c:v>
                </c:pt>
                <c:pt idx="45">
                  <c:v>143064.645432276</c:v>
                </c:pt>
                <c:pt idx="46">
                  <c:v>143406.26511478</c:v>
                </c:pt>
                <c:pt idx="47">
                  <c:v>143746.372158828</c:v>
                </c:pt>
                <c:pt idx="48">
                  <c:v>144142.174204751</c:v>
                </c:pt>
                <c:pt idx="49">
                  <c:v>144424.134755808</c:v>
                </c:pt>
                <c:pt idx="50">
                  <c:v>144785.952267073</c:v>
                </c:pt>
                <c:pt idx="51">
                  <c:v>145162.316190596</c:v>
                </c:pt>
                <c:pt idx="52">
                  <c:v>145581.45509733</c:v>
                </c:pt>
                <c:pt idx="53">
                  <c:v>145956.411744262</c:v>
                </c:pt>
                <c:pt idx="54">
                  <c:v>146390.385563639</c:v>
                </c:pt>
                <c:pt idx="55">
                  <c:v>146814.448001123</c:v>
                </c:pt>
                <c:pt idx="56">
                  <c:v>147171.631058351</c:v>
                </c:pt>
                <c:pt idx="57">
                  <c:v>147542.877450443</c:v>
                </c:pt>
                <c:pt idx="58">
                  <c:v>147969.584341314</c:v>
                </c:pt>
                <c:pt idx="59">
                  <c:v>148390.468549772</c:v>
                </c:pt>
                <c:pt idx="60">
                  <c:v>148865.237184506</c:v>
                </c:pt>
                <c:pt idx="61">
                  <c:v>149223.172282083</c:v>
                </c:pt>
                <c:pt idx="62">
                  <c:v>149615.43517238</c:v>
                </c:pt>
                <c:pt idx="63">
                  <c:v>150037.897827552</c:v>
                </c:pt>
                <c:pt idx="64">
                  <c:v>150495.7017012</c:v>
                </c:pt>
                <c:pt idx="65">
                  <c:v>150914.071096889</c:v>
                </c:pt>
                <c:pt idx="66">
                  <c:v>151237.302791088</c:v>
                </c:pt>
                <c:pt idx="67">
                  <c:v>151616.989085218</c:v>
                </c:pt>
                <c:pt idx="68">
                  <c:v>152076.669077154</c:v>
                </c:pt>
                <c:pt idx="69">
                  <c:v>152524.95326456</c:v>
                </c:pt>
                <c:pt idx="70">
                  <c:v>153004.155981941</c:v>
                </c:pt>
                <c:pt idx="71">
                  <c:v>153413.68607574</c:v>
                </c:pt>
                <c:pt idx="72">
                  <c:v>153615.809134034</c:v>
                </c:pt>
                <c:pt idx="73">
                  <c:v>154050.430340837</c:v>
                </c:pt>
                <c:pt idx="74">
                  <c:v>154534.353655895</c:v>
                </c:pt>
                <c:pt idx="75">
                  <c:v>154964.471744117</c:v>
                </c:pt>
                <c:pt idx="76">
                  <c:v>155465.716734553</c:v>
                </c:pt>
                <c:pt idx="77">
                  <c:v>155967.196115951</c:v>
                </c:pt>
                <c:pt idx="78">
                  <c:v>156486.762363454</c:v>
                </c:pt>
                <c:pt idx="79">
                  <c:v>156943.805456223</c:v>
                </c:pt>
                <c:pt idx="80">
                  <c:v>157282.114460854</c:v>
                </c:pt>
                <c:pt idx="81">
                  <c:v>157791.14623529</c:v>
                </c:pt>
                <c:pt idx="82">
                  <c:v>158326.001027419</c:v>
                </c:pt>
                <c:pt idx="83">
                  <c:v>158855.116073376</c:v>
                </c:pt>
                <c:pt idx="84">
                  <c:v>159421.335696532</c:v>
                </c:pt>
                <c:pt idx="85">
                  <c:v>159808.861907315</c:v>
                </c:pt>
                <c:pt idx="86">
                  <c:v>160286.360980208</c:v>
                </c:pt>
                <c:pt idx="87">
                  <c:v>160839.494750269</c:v>
                </c:pt>
                <c:pt idx="88">
                  <c:v>161423.092572356</c:v>
                </c:pt>
                <c:pt idx="89">
                  <c:v>162000.238035496</c:v>
                </c:pt>
                <c:pt idx="90">
                  <c:v>162395.867497762</c:v>
                </c:pt>
                <c:pt idx="91">
                  <c:v>162936.582454359</c:v>
                </c:pt>
                <c:pt idx="92">
                  <c:v>163539.994758033</c:v>
                </c:pt>
                <c:pt idx="93">
                  <c:v>164083.117392493</c:v>
                </c:pt>
                <c:pt idx="94">
                  <c:v>164715.544841524</c:v>
                </c:pt>
                <c:pt idx="95">
                  <c:v>165304.841001281</c:v>
                </c:pt>
                <c:pt idx="96">
                  <c:v>165863.803567884</c:v>
                </c:pt>
                <c:pt idx="97">
                  <c:v>166500.360807386</c:v>
                </c:pt>
                <c:pt idx="98">
                  <c:v>167140.244167135</c:v>
                </c:pt>
                <c:pt idx="99">
                  <c:v>167546.47498133</c:v>
                </c:pt>
                <c:pt idx="100">
                  <c:v>168156.011039365</c:v>
                </c:pt>
                <c:pt idx="101">
                  <c:v>168845.202549634</c:v>
                </c:pt>
                <c:pt idx="102">
                  <c:v>169510.668368795</c:v>
                </c:pt>
                <c:pt idx="103">
                  <c:v>170188.642120226</c:v>
                </c:pt>
                <c:pt idx="104">
                  <c:v>170649.58512979</c:v>
                </c:pt>
                <c:pt idx="105">
                  <c:v>170956.436092574</c:v>
                </c:pt>
                <c:pt idx="106">
                  <c:v>171694.469464726</c:v>
                </c:pt>
                <c:pt idx="107">
                  <c:v>172434.358346233</c:v>
                </c:pt>
                <c:pt idx="108">
                  <c:v>173192.794563417</c:v>
                </c:pt>
                <c:pt idx="109">
                  <c:v>173963.980500643</c:v>
                </c:pt>
                <c:pt idx="110">
                  <c:v>174600.362502916</c:v>
                </c:pt>
                <c:pt idx="111">
                  <c:v>175031.762546638</c:v>
                </c:pt>
                <c:pt idx="112">
                  <c:v>175803.417949866</c:v>
                </c:pt>
                <c:pt idx="113">
                  <c:v>176631.189002494</c:v>
                </c:pt>
                <c:pt idx="114">
                  <c:v>177402.899657683</c:v>
                </c:pt>
                <c:pt idx="115">
                  <c:v>178245.060623462</c:v>
                </c:pt>
                <c:pt idx="116">
                  <c:v>178812.176090164</c:v>
                </c:pt>
                <c:pt idx="117">
                  <c:v>179659.253517529</c:v>
                </c:pt>
                <c:pt idx="118">
                  <c:v>180474.54510011</c:v>
                </c:pt>
                <c:pt idx="119">
                  <c:v>181396.771220136</c:v>
                </c:pt>
                <c:pt idx="120">
                  <c:v>182137.558249459</c:v>
                </c:pt>
                <c:pt idx="121">
                  <c:v>182999.185543552</c:v>
                </c:pt>
                <c:pt idx="122">
                  <c:v>183871.715129571</c:v>
                </c:pt>
                <c:pt idx="123">
                  <c:v>184879.165014275</c:v>
                </c:pt>
                <c:pt idx="124">
                  <c:v>185641.750995304</c:v>
                </c:pt>
                <c:pt idx="125">
                  <c:v>186564.990915047</c:v>
                </c:pt>
                <c:pt idx="126">
                  <c:v>187538.412438519</c:v>
                </c:pt>
                <c:pt idx="127">
                  <c:v>188640.93326215</c:v>
                </c:pt>
                <c:pt idx="128">
                  <c:v>189554.293431551</c:v>
                </c:pt>
                <c:pt idx="129">
                  <c:v>190476.255992039</c:v>
                </c:pt>
                <c:pt idx="130">
                  <c:v>191617.472981166</c:v>
                </c:pt>
                <c:pt idx="131">
                  <c:v>192812.698406765</c:v>
                </c:pt>
                <c:pt idx="132">
                  <c:v>193890.260962068</c:v>
                </c:pt>
                <c:pt idx="133">
                  <c:v>194743.344050095</c:v>
                </c:pt>
                <c:pt idx="134">
                  <c:v>196122.33940022</c:v>
                </c:pt>
                <c:pt idx="135">
                  <c:v>197376.777970987</c:v>
                </c:pt>
                <c:pt idx="136">
                  <c:v>198622.935843643</c:v>
                </c:pt>
                <c:pt idx="137">
                  <c:v>199305.924261616</c:v>
                </c:pt>
                <c:pt idx="138">
                  <c:v>200965.700928058</c:v>
                </c:pt>
                <c:pt idx="139">
                  <c:v>202177.272744717</c:v>
                </c:pt>
                <c:pt idx="140">
                  <c:v>203571.378667204</c:v>
                </c:pt>
                <c:pt idx="141">
                  <c:v>205301.090365355</c:v>
                </c:pt>
                <c:pt idx="142">
                  <c:v>206853.205092505</c:v>
                </c:pt>
                <c:pt idx="143">
                  <c:v>207790.498179242</c:v>
                </c:pt>
                <c:pt idx="144">
                  <c:v>209302.017033298</c:v>
                </c:pt>
                <c:pt idx="145">
                  <c:v>211502.83820378</c:v>
                </c:pt>
                <c:pt idx="146">
                  <c:v>213071.450028955</c:v>
                </c:pt>
                <c:pt idx="147">
                  <c:v>213226.342627079</c:v>
                </c:pt>
                <c:pt idx="148">
                  <c:v>214677.06102943</c:v>
                </c:pt>
                <c:pt idx="149">
                  <c:v>217175.098385371</c:v>
                </c:pt>
                <c:pt idx="150">
                  <c:v>218533.282026999</c:v>
                </c:pt>
                <c:pt idx="151">
                  <c:v>220264.23720415</c:v>
                </c:pt>
                <c:pt idx="152">
                  <c:v>220172.476704326</c:v>
                </c:pt>
                <c:pt idx="153">
                  <c:v>222783.235530101</c:v>
                </c:pt>
                <c:pt idx="154">
                  <c:v>225370.859915615</c:v>
                </c:pt>
                <c:pt idx="155">
                  <c:v>225277.605082854</c:v>
                </c:pt>
                <c:pt idx="156">
                  <c:v>226198.225357104</c:v>
                </c:pt>
                <c:pt idx="157">
                  <c:v>226359.761738385</c:v>
                </c:pt>
                <c:pt idx="158">
                  <c:v>228840.779514962</c:v>
                </c:pt>
                <c:pt idx="159">
                  <c:v>232328.416011864</c:v>
                </c:pt>
                <c:pt idx="160">
                  <c:v>235015.105663784</c:v>
                </c:pt>
                <c:pt idx="161">
                  <c:v>235285.103134217</c:v>
                </c:pt>
                <c:pt idx="162">
                  <c:v>234912.470717232</c:v>
                </c:pt>
                <c:pt idx="163">
                  <c:v>234693.672278201</c:v>
                </c:pt>
                <c:pt idx="164">
                  <c:v>234534.404413127</c:v>
                </c:pt>
                <c:pt idx="165">
                  <c:v>234416.548221499</c:v>
                </c:pt>
                <c:pt idx="166">
                  <c:v>237717.332939933</c:v>
                </c:pt>
                <c:pt idx="167">
                  <c:v>239928.063640034</c:v>
                </c:pt>
                <c:pt idx="168">
                  <c:v>241002.014385549</c:v>
                </c:pt>
                <c:pt idx="169">
                  <c:v>240854.373490091</c:v>
                </c:pt>
                <c:pt idx="170">
                  <c:v>245845.170273857</c:v>
                </c:pt>
                <c:pt idx="171">
                  <c:v>245604.486787889</c:v>
                </c:pt>
                <c:pt idx="172">
                  <c:v>245979.80319941</c:v>
                </c:pt>
                <c:pt idx="173">
                  <c:v>245765.145533565</c:v>
                </c:pt>
                <c:pt idx="174">
                  <c:v>246631.319881107</c:v>
                </c:pt>
                <c:pt idx="175">
                  <c:v>246078.02256564</c:v>
                </c:pt>
                <c:pt idx="176">
                  <c:v>246159.320122022</c:v>
                </c:pt>
                <c:pt idx="177">
                  <c:v>246374.767983458</c:v>
                </c:pt>
                <c:pt idx="178">
                  <c:v>246642.562864949</c:v>
                </c:pt>
                <c:pt idx="179">
                  <c:v>246943.031550908</c:v>
                </c:pt>
                <c:pt idx="180">
                  <c:v>247504.34247074</c:v>
                </c:pt>
                <c:pt idx="181">
                  <c:v>248056.937591231</c:v>
                </c:pt>
                <c:pt idx="182">
                  <c:v>249341.203692019</c:v>
                </c:pt>
                <c:pt idx="183">
                  <c:v>249271.623371899</c:v>
                </c:pt>
                <c:pt idx="184">
                  <c:v>249604.314753091</c:v>
                </c:pt>
                <c:pt idx="185">
                  <c:v>250304.695580565</c:v>
                </c:pt>
                <c:pt idx="186">
                  <c:v>250684.497456958</c:v>
                </c:pt>
                <c:pt idx="187">
                  <c:v>251167.044337151</c:v>
                </c:pt>
                <c:pt idx="188">
                  <c:v>251364.46084406</c:v>
                </c:pt>
                <c:pt idx="189">
                  <c:v>253868.293918112</c:v>
                </c:pt>
                <c:pt idx="190">
                  <c:v>254132.505547692</c:v>
                </c:pt>
                <c:pt idx="191">
                  <c:v>254510.155264006</c:v>
                </c:pt>
                <c:pt idx="192">
                  <c:v>254511.44675872</c:v>
                </c:pt>
                <c:pt idx="193">
                  <c:v>255593.110246147</c:v>
                </c:pt>
                <c:pt idx="194">
                  <c:v>256011.891827413</c:v>
                </c:pt>
                <c:pt idx="195">
                  <c:v>257219.418404981</c:v>
                </c:pt>
                <c:pt idx="196">
                  <c:v>259011.004806553</c:v>
                </c:pt>
                <c:pt idx="197">
                  <c:v>260633.319132974</c:v>
                </c:pt>
                <c:pt idx="198">
                  <c:v>262076.61451174</c:v>
                </c:pt>
                <c:pt idx="199">
                  <c:v>264664.459477831</c:v>
                </c:pt>
                <c:pt idx="200">
                  <c:v>266222.07182176</c:v>
                </c:pt>
                <c:pt idx="201">
                  <c:v>266238.144659373</c:v>
                </c:pt>
                <c:pt idx="202">
                  <c:v>267145.520457627</c:v>
                </c:pt>
                <c:pt idx="203">
                  <c:v>269098.724120491</c:v>
                </c:pt>
                <c:pt idx="204">
                  <c:v>270464.279569453</c:v>
                </c:pt>
                <c:pt idx="205">
                  <c:v>271686.606528824</c:v>
                </c:pt>
                <c:pt idx="206">
                  <c:v>272044.761100784</c:v>
                </c:pt>
                <c:pt idx="207">
                  <c:v>273429.234158775</c:v>
                </c:pt>
                <c:pt idx="208">
                  <c:v>273970.875224901</c:v>
                </c:pt>
                <c:pt idx="209">
                  <c:v>274954.949669618</c:v>
                </c:pt>
                <c:pt idx="210">
                  <c:v>277223.161238936</c:v>
                </c:pt>
                <c:pt idx="211">
                  <c:v>276548.813922298</c:v>
                </c:pt>
                <c:pt idx="212">
                  <c:v>275632.662298119</c:v>
                </c:pt>
                <c:pt idx="213">
                  <c:v>276036.512307882</c:v>
                </c:pt>
                <c:pt idx="214">
                  <c:v>277971.401096584</c:v>
                </c:pt>
                <c:pt idx="215">
                  <c:v>279506.986094529</c:v>
                </c:pt>
                <c:pt idx="216">
                  <c:v>280013.493225188</c:v>
                </c:pt>
                <c:pt idx="217">
                  <c:v>280546.716397474</c:v>
                </c:pt>
                <c:pt idx="218">
                  <c:v>280620.17696475</c:v>
                </c:pt>
                <c:pt idx="219">
                  <c:v>282330.254642614</c:v>
                </c:pt>
                <c:pt idx="220">
                  <c:v>284136.562809158</c:v>
                </c:pt>
                <c:pt idx="221">
                  <c:v>285436.447623036</c:v>
                </c:pt>
                <c:pt idx="222">
                  <c:v>285706.058425683</c:v>
                </c:pt>
                <c:pt idx="223">
                  <c:v>284923.97966879</c:v>
                </c:pt>
                <c:pt idx="224">
                  <c:v>286703.239105518</c:v>
                </c:pt>
                <c:pt idx="225">
                  <c:v>289744.640994774</c:v>
                </c:pt>
                <c:pt idx="226">
                  <c:v>292160.068069429</c:v>
                </c:pt>
                <c:pt idx="227">
                  <c:v>293673.779594798</c:v>
                </c:pt>
                <c:pt idx="228">
                  <c:v>295857.946973131</c:v>
                </c:pt>
                <c:pt idx="229">
                  <c:v>298662.664489063</c:v>
                </c:pt>
                <c:pt idx="230">
                  <c:v>300291.762840126</c:v>
                </c:pt>
                <c:pt idx="231">
                  <c:v>301428.382596156</c:v>
                </c:pt>
                <c:pt idx="232">
                  <c:v>300931.597360253</c:v>
                </c:pt>
                <c:pt idx="233">
                  <c:v>302098.552018401</c:v>
                </c:pt>
                <c:pt idx="234">
                  <c:v>304492.275604066</c:v>
                </c:pt>
                <c:pt idx="235">
                  <c:v>304661.317184189</c:v>
                </c:pt>
                <c:pt idx="236">
                  <c:v>308418.019474563</c:v>
                </c:pt>
                <c:pt idx="237">
                  <c:v>307504.701024339</c:v>
                </c:pt>
                <c:pt idx="238">
                  <c:v>305264.984250972</c:v>
                </c:pt>
                <c:pt idx="239">
                  <c:v>303988.011868383</c:v>
                </c:pt>
                <c:pt idx="240">
                  <c:v>303610.858520649</c:v>
                </c:pt>
                <c:pt idx="241">
                  <c:v>304191.768876169</c:v>
                </c:pt>
                <c:pt idx="242">
                  <c:v>304375.976348858</c:v>
                </c:pt>
                <c:pt idx="243">
                  <c:v>302659.03595506</c:v>
                </c:pt>
                <c:pt idx="244">
                  <c:v>301721.824711796</c:v>
                </c:pt>
                <c:pt idx="245">
                  <c:v>301087.374141196</c:v>
                </c:pt>
                <c:pt idx="246">
                  <c:v>302421.008168062</c:v>
                </c:pt>
                <c:pt idx="247">
                  <c:v>302220.439836605</c:v>
                </c:pt>
                <c:pt idx="248">
                  <c:v>301816.950110966</c:v>
                </c:pt>
                <c:pt idx="249">
                  <c:v>304030.98192748</c:v>
                </c:pt>
                <c:pt idx="250">
                  <c:v>306358.351713716</c:v>
                </c:pt>
                <c:pt idx="251">
                  <c:v>308482.719387582</c:v>
                </c:pt>
                <c:pt idx="252">
                  <c:v>309915.055237061</c:v>
                </c:pt>
                <c:pt idx="253">
                  <c:v>311754.124426572</c:v>
                </c:pt>
                <c:pt idx="254">
                  <c:v>313188.12262347</c:v>
                </c:pt>
                <c:pt idx="255">
                  <c:v>314879.93127718</c:v>
                </c:pt>
                <c:pt idx="256">
                  <c:v>318227.109997909</c:v>
                </c:pt>
                <c:pt idx="257">
                  <c:v>322202.043307338</c:v>
                </c:pt>
                <c:pt idx="258">
                  <c:v>321855.63972797</c:v>
                </c:pt>
                <c:pt idx="259">
                  <c:v>323918.113851011</c:v>
                </c:pt>
                <c:pt idx="260">
                  <c:v>325176.077201376</c:v>
                </c:pt>
                <c:pt idx="261">
                  <c:v>322692.312787602</c:v>
                </c:pt>
                <c:pt idx="262">
                  <c:v>320901.995256958</c:v>
                </c:pt>
                <c:pt idx="263">
                  <c:v>320231.997992257</c:v>
                </c:pt>
                <c:pt idx="264">
                  <c:v>318969.232988222</c:v>
                </c:pt>
                <c:pt idx="265">
                  <c:v>318388.785038012</c:v>
                </c:pt>
                <c:pt idx="266">
                  <c:v>317367.027837541</c:v>
                </c:pt>
                <c:pt idx="267">
                  <c:v>314293.775720728</c:v>
                </c:pt>
                <c:pt idx="268">
                  <c:v>316009.796863814</c:v>
                </c:pt>
                <c:pt idx="269">
                  <c:v>316965.180042316</c:v>
                </c:pt>
                <c:pt idx="270">
                  <c:v>318645.549657783</c:v>
                </c:pt>
                <c:pt idx="271">
                  <c:v>320980.454664919</c:v>
                </c:pt>
                <c:pt idx="272">
                  <c:v>321042.914933701</c:v>
                </c:pt>
                <c:pt idx="273">
                  <c:v>322089.792382185</c:v>
                </c:pt>
                <c:pt idx="274">
                  <c:v>323415.742118851</c:v>
                </c:pt>
                <c:pt idx="275">
                  <c:v>325620.532062727</c:v>
                </c:pt>
                <c:pt idx="276">
                  <c:v>327668.020070746</c:v>
                </c:pt>
                <c:pt idx="277">
                  <c:v>329920.638668827</c:v>
                </c:pt>
                <c:pt idx="278">
                  <c:v>331453.6315733</c:v>
                </c:pt>
                <c:pt idx="279">
                  <c:v>334070.608706158</c:v>
                </c:pt>
                <c:pt idx="280">
                  <c:v>329066.98831956</c:v>
                </c:pt>
                <c:pt idx="281">
                  <c:v>327670.740168579</c:v>
                </c:pt>
                <c:pt idx="282">
                  <c:v>325731.184383817</c:v>
                </c:pt>
                <c:pt idx="283">
                  <c:v>326187.792727209</c:v>
                </c:pt>
                <c:pt idx="284">
                  <c:v>326354.016492905</c:v>
                </c:pt>
                <c:pt idx="285">
                  <c:v>326167.78591317</c:v>
                </c:pt>
                <c:pt idx="286">
                  <c:v>324420.631007347</c:v>
                </c:pt>
                <c:pt idx="287">
                  <c:v>322402.465793843</c:v>
                </c:pt>
                <c:pt idx="288">
                  <c:v>319847.313500788</c:v>
                </c:pt>
                <c:pt idx="289">
                  <c:v>320598.982828989</c:v>
                </c:pt>
                <c:pt idx="290">
                  <c:v>323757.585293978</c:v>
                </c:pt>
                <c:pt idx="291">
                  <c:v>326233.407297339</c:v>
                </c:pt>
                <c:pt idx="292">
                  <c:v>328791.653265246</c:v>
                </c:pt>
                <c:pt idx="293">
                  <c:v>332064.880506935</c:v>
                </c:pt>
                <c:pt idx="294">
                  <c:v>333352.430764204</c:v>
                </c:pt>
                <c:pt idx="295">
                  <c:v>333588.183615867</c:v>
                </c:pt>
                <c:pt idx="296">
                  <c:v>332652.024622519</c:v>
                </c:pt>
                <c:pt idx="297">
                  <c:v>335180.991401286</c:v>
                </c:pt>
                <c:pt idx="298">
                  <c:v>339285.331200886</c:v>
                </c:pt>
                <c:pt idx="299">
                  <c:v>333605.941522687</c:v>
                </c:pt>
                <c:pt idx="300">
                  <c:v>333395.942942499</c:v>
                </c:pt>
                <c:pt idx="301">
                  <c:v>332833.140575351</c:v>
                </c:pt>
                <c:pt idx="302">
                  <c:v>332711.965176725</c:v>
                </c:pt>
                <c:pt idx="303">
                  <c:v>332282.608315601</c:v>
                </c:pt>
                <c:pt idx="304">
                  <c:v>330557.95275538</c:v>
                </c:pt>
                <c:pt idx="305">
                  <c:v>330765.612712977</c:v>
                </c:pt>
                <c:pt idx="306">
                  <c:v>329763.635178862</c:v>
                </c:pt>
                <c:pt idx="307">
                  <c:v>331459.590016445</c:v>
                </c:pt>
                <c:pt idx="308">
                  <c:v>334203.100304918</c:v>
                </c:pt>
                <c:pt idx="309">
                  <c:v>333185.710854282</c:v>
                </c:pt>
                <c:pt idx="310">
                  <c:v>336643.174536415</c:v>
                </c:pt>
                <c:pt idx="311">
                  <c:v>338935.591917672</c:v>
                </c:pt>
                <c:pt idx="312">
                  <c:v>341976.255772343</c:v>
                </c:pt>
                <c:pt idx="313">
                  <c:v>344005.217303926</c:v>
                </c:pt>
                <c:pt idx="314">
                  <c:v>344029.133957483</c:v>
                </c:pt>
                <c:pt idx="315">
                  <c:v>347274.434969691</c:v>
                </c:pt>
                <c:pt idx="316">
                  <c:v>351459.027250581</c:v>
                </c:pt>
                <c:pt idx="317">
                  <c:v>346692.147606288</c:v>
                </c:pt>
                <c:pt idx="318">
                  <c:v>345465.281035147</c:v>
                </c:pt>
                <c:pt idx="319">
                  <c:v>343680.823059699</c:v>
                </c:pt>
                <c:pt idx="320">
                  <c:v>344174.752163179</c:v>
                </c:pt>
                <c:pt idx="321">
                  <c:v>345577.0254916</c:v>
                </c:pt>
                <c:pt idx="322">
                  <c:v>342529.881395471</c:v>
                </c:pt>
                <c:pt idx="323">
                  <c:v>339905.063240426</c:v>
                </c:pt>
                <c:pt idx="324">
                  <c:v>343425.742577159</c:v>
                </c:pt>
                <c:pt idx="325">
                  <c:v>344174.185494982</c:v>
                </c:pt>
                <c:pt idx="326">
                  <c:v>344484.031141985</c:v>
                </c:pt>
                <c:pt idx="327">
                  <c:v>341128.125924544</c:v>
                </c:pt>
                <c:pt idx="328">
                  <c:v>344758.825422228</c:v>
                </c:pt>
                <c:pt idx="329">
                  <c:v>346124.63922987</c:v>
                </c:pt>
                <c:pt idx="330">
                  <c:v>348705.761929634</c:v>
                </c:pt>
                <c:pt idx="331">
                  <c:v>352246.47410222</c:v>
                </c:pt>
                <c:pt idx="332">
                  <c:v>349258.102888681</c:v>
                </c:pt>
                <c:pt idx="333">
                  <c:v>346654.157650443</c:v>
                </c:pt>
                <c:pt idx="334">
                  <c:v>348208.685317151</c:v>
                </c:pt>
                <c:pt idx="335">
                  <c:v>347428.010641626</c:v>
                </c:pt>
                <c:pt idx="336">
                  <c:v>346083.335439922</c:v>
                </c:pt>
                <c:pt idx="337">
                  <c:v>345946.147762861</c:v>
                </c:pt>
                <c:pt idx="338">
                  <c:v>346345.127986278</c:v>
                </c:pt>
                <c:pt idx="339">
                  <c:v>342988.856473817</c:v>
                </c:pt>
                <c:pt idx="340">
                  <c:v>343295.077212402</c:v>
                </c:pt>
                <c:pt idx="341">
                  <c:v>340728.117336664</c:v>
                </c:pt>
                <c:pt idx="342">
                  <c:v>341836.185543952</c:v>
                </c:pt>
                <c:pt idx="343">
                  <c:v>344589.825273361</c:v>
                </c:pt>
                <c:pt idx="344">
                  <c:v>347742.702270598</c:v>
                </c:pt>
                <c:pt idx="345">
                  <c:v>348687.117283749</c:v>
                </c:pt>
                <c:pt idx="346">
                  <c:v>349991.356893511</c:v>
                </c:pt>
                <c:pt idx="347">
                  <c:v>348900.087953553</c:v>
                </c:pt>
                <c:pt idx="348">
                  <c:v>350620.280654792</c:v>
                </c:pt>
                <c:pt idx="349">
                  <c:v>354952.776695685</c:v>
                </c:pt>
                <c:pt idx="350">
                  <c:v>350590.42905585</c:v>
                </c:pt>
                <c:pt idx="351">
                  <c:v>349061.550773817</c:v>
                </c:pt>
                <c:pt idx="352">
                  <c:v>349955.32970111</c:v>
                </c:pt>
                <c:pt idx="353">
                  <c:v>347504.987306404</c:v>
                </c:pt>
                <c:pt idx="354">
                  <c:v>348450.849934702</c:v>
                </c:pt>
                <c:pt idx="355">
                  <c:v>349485.474614115</c:v>
                </c:pt>
                <c:pt idx="356">
                  <c:v>347506.265839916</c:v>
                </c:pt>
                <c:pt idx="357">
                  <c:v>348121.540755251</c:v>
                </c:pt>
                <c:pt idx="358">
                  <c:v>350923.498227413</c:v>
                </c:pt>
                <c:pt idx="359">
                  <c:v>351155.317049554</c:v>
                </c:pt>
                <c:pt idx="360">
                  <c:v>352515.423802628</c:v>
                </c:pt>
                <c:pt idx="361">
                  <c:v>352838.198742456</c:v>
                </c:pt>
                <c:pt idx="362">
                  <c:v>353769.014885389</c:v>
                </c:pt>
                <c:pt idx="363">
                  <c:v>353539.630624765</c:v>
                </c:pt>
                <c:pt idx="364">
                  <c:v>354211.992073629</c:v>
                </c:pt>
                <c:pt idx="365">
                  <c:v>354357.540185773</c:v>
                </c:pt>
                <c:pt idx="366">
                  <c:v>354092.588653387</c:v>
                </c:pt>
                <c:pt idx="367">
                  <c:v>354077.8049587</c:v>
                </c:pt>
                <c:pt idx="368">
                  <c:v>352643.84471092</c:v>
                </c:pt>
                <c:pt idx="369">
                  <c:v>351476.319698027</c:v>
                </c:pt>
                <c:pt idx="370">
                  <c:v>352447.823207152</c:v>
                </c:pt>
                <c:pt idx="371">
                  <c:v>353043.397643108</c:v>
                </c:pt>
                <c:pt idx="372">
                  <c:v>352537.715505658</c:v>
                </c:pt>
                <c:pt idx="373">
                  <c:v>353787.418480489</c:v>
                </c:pt>
                <c:pt idx="374">
                  <c:v>353342.140494802</c:v>
                </c:pt>
                <c:pt idx="375">
                  <c:v>353083.020761859</c:v>
                </c:pt>
                <c:pt idx="376">
                  <c:v>353447.824596385</c:v>
                </c:pt>
                <c:pt idx="377">
                  <c:v>353256.627869891</c:v>
                </c:pt>
                <c:pt idx="378">
                  <c:v>352572.079026827</c:v>
                </c:pt>
                <c:pt idx="379">
                  <c:v>353316.171965199</c:v>
                </c:pt>
                <c:pt idx="380">
                  <c:v>354465.309322252</c:v>
                </c:pt>
                <c:pt idx="381">
                  <c:v>353474.534048579</c:v>
                </c:pt>
                <c:pt idx="382">
                  <c:v>353301.232984624</c:v>
                </c:pt>
                <c:pt idx="383">
                  <c:v>353651.762386544</c:v>
                </c:pt>
                <c:pt idx="384">
                  <c:v>353943.085728471</c:v>
                </c:pt>
                <c:pt idx="385">
                  <c:v>353201.800219663</c:v>
                </c:pt>
                <c:pt idx="386">
                  <c:v>352646.456213577</c:v>
                </c:pt>
                <c:pt idx="387">
                  <c:v>353825.416624053</c:v>
                </c:pt>
                <c:pt idx="388">
                  <c:v>354972.393868259</c:v>
                </c:pt>
                <c:pt idx="389">
                  <c:v>355171.798794342</c:v>
                </c:pt>
                <c:pt idx="390">
                  <c:v>356299.659364885</c:v>
                </c:pt>
                <c:pt idx="391">
                  <c:v>355748.214422428</c:v>
                </c:pt>
                <c:pt idx="392">
                  <c:v>356002.664920863</c:v>
                </c:pt>
                <c:pt idx="393">
                  <c:v>358203.108703217</c:v>
                </c:pt>
                <c:pt idx="394">
                  <c:v>358310.055937526</c:v>
                </c:pt>
                <c:pt idx="395">
                  <c:v>358196.791369675</c:v>
                </c:pt>
                <c:pt idx="396">
                  <c:v>358826.857201242</c:v>
                </c:pt>
                <c:pt idx="397">
                  <c:v>357853.739014627</c:v>
                </c:pt>
                <c:pt idx="398">
                  <c:v>358104.621588846</c:v>
                </c:pt>
                <c:pt idx="399">
                  <c:v>357358.86241593</c:v>
                </c:pt>
                <c:pt idx="400">
                  <c:v>357752.692387832</c:v>
                </c:pt>
                <c:pt idx="401">
                  <c:v>356924.939364616</c:v>
                </c:pt>
                <c:pt idx="402">
                  <c:v>356669.953744655</c:v>
                </c:pt>
                <c:pt idx="403">
                  <c:v>357455.650175769</c:v>
                </c:pt>
                <c:pt idx="404">
                  <c:v>356847.591486557</c:v>
                </c:pt>
                <c:pt idx="405">
                  <c:v>354744.477579344</c:v>
                </c:pt>
                <c:pt idx="406">
                  <c:v>356951.408866561</c:v>
                </c:pt>
                <c:pt idx="407">
                  <c:v>358444.433673889</c:v>
                </c:pt>
                <c:pt idx="408">
                  <c:v>359435.196979246</c:v>
                </c:pt>
                <c:pt idx="409">
                  <c:v>358952.561552153</c:v>
                </c:pt>
                <c:pt idx="410">
                  <c:v>360074.354451508</c:v>
                </c:pt>
                <c:pt idx="411">
                  <c:v>358458.6618249</c:v>
                </c:pt>
                <c:pt idx="412">
                  <c:v>359049.905253094</c:v>
                </c:pt>
                <c:pt idx="413">
                  <c:v>357843.064976283</c:v>
                </c:pt>
                <c:pt idx="414">
                  <c:v>358105.360290953</c:v>
                </c:pt>
                <c:pt idx="415">
                  <c:v>359388.766643937</c:v>
                </c:pt>
                <c:pt idx="416">
                  <c:v>359225.04293706</c:v>
                </c:pt>
                <c:pt idx="417">
                  <c:v>359629.440020818</c:v>
                </c:pt>
                <c:pt idx="418">
                  <c:v>358859.063213258</c:v>
                </c:pt>
                <c:pt idx="419">
                  <c:v>358215.387814855</c:v>
                </c:pt>
                <c:pt idx="420">
                  <c:v>359370.111339926</c:v>
                </c:pt>
                <c:pt idx="421">
                  <c:v>359388.012610631</c:v>
                </c:pt>
                <c:pt idx="422">
                  <c:v>358756.732623535</c:v>
                </c:pt>
                <c:pt idx="423">
                  <c:v>358610.390995926</c:v>
                </c:pt>
                <c:pt idx="424">
                  <c:v>358447.184989769</c:v>
                </c:pt>
                <c:pt idx="425">
                  <c:v>360053.172288117</c:v>
                </c:pt>
                <c:pt idx="426">
                  <c:v>360840.236683711</c:v>
                </c:pt>
                <c:pt idx="427">
                  <c:v>360809.200703315</c:v>
                </c:pt>
                <c:pt idx="428">
                  <c:v>360732.941825915</c:v>
                </c:pt>
                <c:pt idx="429">
                  <c:v>359673.730413043</c:v>
                </c:pt>
                <c:pt idx="430">
                  <c:v>360693.581288985</c:v>
                </c:pt>
                <c:pt idx="431">
                  <c:v>362619.196062646</c:v>
                </c:pt>
                <c:pt idx="432">
                  <c:v>363224.303249749</c:v>
                </c:pt>
                <c:pt idx="433">
                  <c:v>362644.467574224</c:v>
                </c:pt>
                <c:pt idx="434">
                  <c:v>362247.306224792</c:v>
                </c:pt>
                <c:pt idx="435">
                  <c:v>362508.451128142</c:v>
                </c:pt>
                <c:pt idx="436">
                  <c:v>362702.558588776</c:v>
                </c:pt>
                <c:pt idx="437">
                  <c:v>360941.747958678</c:v>
                </c:pt>
                <c:pt idx="438">
                  <c:v>360450.381254785</c:v>
                </c:pt>
                <c:pt idx="439">
                  <c:v>360564.142884538</c:v>
                </c:pt>
                <c:pt idx="440">
                  <c:v>359870.708415083</c:v>
                </c:pt>
                <c:pt idx="441">
                  <c:v>359919.284665746</c:v>
                </c:pt>
                <c:pt idx="442">
                  <c:v>358807.882261648</c:v>
                </c:pt>
                <c:pt idx="443">
                  <c:v>359917.303316293</c:v>
                </c:pt>
                <c:pt idx="444">
                  <c:v>360262.567929065</c:v>
                </c:pt>
                <c:pt idx="445">
                  <c:v>360560.891335347</c:v>
                </c:pt>
                <c:pt idx="446">
                  <c:v>360571.993742748</c:v>
                </c:pt>
                <c:pt idx="447">
                  <c:v>361007.603590085</c:v>
                </c:pt>
                <c:pt idx="448">
                  <c:v>361370.06498225</c:v>
                </c:pt>
                <c:pt idx="449">
                  <c:v>361368.178262376</c:v>
                </c:pt>
                <c:pt idx="450">
                  <c:v>360651.605322518</c:v>
                </c:pt>
                <c:pt idx="451">
                  <c:v>360771.248337819</c:v>
                </c:pt>
                <c:pt idx="452">
                  <c:v>361008.568296773</c:v>
                </c:pt>
                <c:pt idx="453">
                  <c:v>360181.279871562</c:v>
                </c:pt>
                <c:pt idx="454">
                  <c:v>360890.58419628</c:v>
                </c:pt>
                <c:pt idx="455">
                  <c:v>360126.917778628</c:v>
                </c:pt>
                <c:pt idx="456">
                  <c:v>361201.683862959</c:v>
                </c:pt>
                <c:pt idx="457">
                  <c:v>361438.379211793</c:v>
                </c:pt>
                <c:pt idx="458">
                  <c:v>361439.56896131</c:v>
                </c:pt>
                <c:pt idx="459">
                  <c:v>362344.666228336</c:v>
                </c:pt>
                <c:pt idx="460">
                  <c:v>361684.495905559</c:v>
                </c:pt>
                <c:pt idx="461">
                  <c:v>361595.674969754</c:v>
                </c:pt>
                <c:pt idx="462">
                  <c:v>361434.484257235</c:v>
                </c:pt>
                <c:pt idx="463">
                  <c:v>361457.935220722</c:v>
                </c:pt>
                <c:pt idx="464">
                  <c:v>361057.686010544</c:v>
                </c:pt>
                <c:pt idx="465">
                  <c:v>361118.655806802</c:v>
                </c:pt>
                <c:pt idx="466">
                  <c:v>361099.135481176</c:v>
                </c:pt>
                <c:pt idx="467">
                  <c:v>360557.506440933</c:v>
                </c:pt>
                <c:pt idx="468">
                  <c:v>361191.132278807</c:v>
                </c:pt>
                <c:pt idx="469">
                  <c:v>361237.149909871</c:v>
                </c:pt>
                <c:pt idx="470">
                  <c:v>361107.618260734</c:v>
                </c:pt>
                <c:pt idx="471">
                  <c:v>361191.345165698</c:v>
                </c:pt>
                <c:pt idx="472">
                  <c:v>361476.218284369</c:v>
                </c:pt>
                <c:pt idx="473">
                  <c:v>361213.592391396</c:v>
                </c:pt>
                <c:pt idx="474">
                  <c:v>361155.336462492</c:v>
                </c:pt>
                <c:pt idx="475">
                  <c:v>361090.176276868</c:v>
                </c:pt>
                <c:pt idx="476">
                  <c:v>361332.428982786</c:v>
                </c:pt>
                <c:pt idx="477">
                  <c:v>360894.472547508</c:v>
                </c:pt>
                <c:pt idx="478">
                  <c:v>360917.836431581</c:v>
                </c:pt>
                <c:pt idx="479">
                  <c:v>360812.616841827</c:v>
                </c:pt>
                <c:pt idx="480">
                  <c:v>360540.137199146</c:v>
                </c:pt>
                <c:pt idx="481">
                  <c:v>360961.212924383</c:v>
                </c:pt>
                <c:pt idx="482">
                  <c:v>361207.129606899</c:v>
                </c:pt>
                <c:pt idx="483">
                  <c:v>361124.431886521</c:v>
                </c:pt>
                <c:pt idx="484">
                  <c:v>361157.822637197</c:v>
                </c:pt>
                <c:pt idx="485">
                  <c:v>361003.457805152</c:v>
                </c:pt>
                <c:pt idx="486">
                  <c:v>361355.208619323</c:v>
                </c:pt>
                <c:pt idx="487">
                  <c:v>361237.867252157</c:v>
                </c:pt>
                <c:pt idx="488">
                  <c:v>361790.593572478</c:v>
                </c:pt>
                <c:pt idx="489">
                  <c:v>361239.843137131</c:v>
                </c:pt>
                <c:pt idx="490">
                  <c:v>361300.538801092</c:v>
                </c:pt>
                <c:pt idx="491">
                  <c:v>361096.494045622</c:v>
                </c:pt>
                <c:pt idx="492">
                  <c:v>361017.80178873</c:v>
                </c:pt>
                <c:pt idx="493">
                  <c:v>361114.627258876</c:v>
                </c:pt>
                <c:pt idx="494">
                  <c:v>360917.233955803</c:v>
                </c:pt>
                <c:pt idx="495">
                  <c:v>361076.010722885</c:v>
                </c:pt>
                <c:pt idx="496">
                  <c:v>360907.903051307</c:v>
                </c:pt>
                <c:pt idx="497">
                  <c:v>360918.755919128</c:v>
                </c:pt>
                <c:pt idx="498">
                  <c:v>361031.925576415</c:v>
                </c:pt>
                <c:pt idx="499">
                  <c:v>361101.604996109</c:v>
                </c:pt>
                <c:pt idx="500">
                  <c:v>361200.240987945</c:v>
                </c:pt>
                <c:pt idx="501">
                  <c:v>361255.221091861</c:v>
                </c:pt>
                <c:pt idx="502">
                  <c:v>361301.701668551</c:v>
                </c:pt>
                <c:pt idx="503">
                  <c:v>361333.475160177</c:v>
                </c:pt>
                <c:pt idx="504">
                  <c:v>361426.314588894</c:v>
                </c:pt>
                <c:pt idx="505">
                  <c:v>361461.581712468</c:v>
                </c:pt>
                <c:pt idx="506">
                  <c:v>361405.507513439</c:v>
                </c:pt>
                <c:pt idx="507">
                  <c:v>361375.486313278</c:v>
                </c:pt>
                <c:pt idx="508">
                  <c:v>361290.119251226</c:v>
                </c:pt>
                <c:pt idx="509">
                  <c:v>361411.465673314</c:v>
                </c:pt>
                <c:pt idx="510">
                  <c:v>361316.917686895</c:v>
                </c:pt>
                <c:pt idx="511">
                  <c:v>361137.134688836</c:v>
                </c:pt>
                <c:pt idx="512">
                  <c:v>361350.729323236</c:v>
                </c:pt>
                <c:pt idx="513">
                  <c:v>361320.416554964</c:v>
                </c:pt>
                <c:pt idx="514">
                  <c:v>361216.951546887</c:v>
                </c:pt>
                <c:pt idx="515">
                  <c:v>361401.126601025</c:v>
                </c:pt>
                <c:pt idx="516">
                  <c:v>361415.951419942</c:v>
                </c:pt>
                <c:pt idx="517">
                  <c:v>361582.459778839</c:v>
                </c:pt>
                <c:pt idx="518">
                  <c:v>361447.470608159</c:v>
                </c:pt>
                <c:pt idx="519">
                  <c:v>361420.035548099</c:v>
                </c:pt>
                <c:pt idx="520">
                  <c:v>361479.126056583</c:v>
                </c:pt>
                <c:pt idx="521">
                  <c:v>361405.883639533</c:v>
                </c:pt>
                <c:pt idx="522">
                  <c:v>361310.359113231</c:v>
                </c:pt>
                <c:pt idx="523">
                  <c:v>361243.002936556</c:v>
                </c:pt>
                <c:pt idx="524">
                  <c:v>361282.350601718</c:v>
                </c:pt>
                <c:pt idx="525">
                  <c:v>361298.350941122</c:v>
                </c:pt>
                <c:pt idx="526">
                  <c:v>361453.004899234</c:v>
                </c:pt>
                <c:pt idx="527">
                  <c:v>361084.996440398</c:v>
                </c:pt>
                <c:pt idx="528">
                  <c:v>361246.871187475</c:v>
                </c:pt>
                <c:pt idx="529">
                  <c:v>361266.21580676</c:v>
                </c:pt>
                <c:pt idx="530">
                  <c:v>361442.642527605</c:v>
                </c:pt>
                <c:pt idx="531">
                  <c:v>361278.497361683</c:v>
                </c:pt>
                <c:pt idx="532">
                  <c:v>361330.18529287</c:v>
                </c:pt>
                <c:pt idx="533">
                  <c:v>361333.262626463</c:v>
                </c:pt>
                <c:pt idx="534">
                  <c:v>361293.451419011</c:v>
                </c:pt>
                <c:pt idx="535">
                  <c:v>361285.373208925</c:v>
                </c:pt>
                <c:pt idx="536">
                  <c:v>361275.209738878</c:v>
                </c:pt>
                <c:pt idx="537">
                  <c:v>361304.534576337</c:v>
                </c:pt>
                <c:pt idx="538">
                  <c:v>361291.122345592</c:v>
                </c:pt>
                <c:pt idx="539">
                  <c:v>361317.543082037</c:v>
                </c:pt>
                <c:pt idx="540">
                  <c:v>361367.847048429</c:v>
                </c:pt>
                <c:pt idx="541">
                  <c:v>361374.259092278</c:v>
                </c:pt>
                <c:pt idx="542">
                  <c:v>361397.448710072</c:v>
                </c:pt>
                <c:pt idx="543">
                  <c:v>361464.058706545</c:v>
                </c:pt>
                <c:pt idx="544">
                  <c:v>361393.63112518</c:v>
                </c:pt>
                <c:pt idx="545">
                  <c:v>361416.93913309</c:v>
                </c:pt>
                <c:pt idx="546">
                  <c:v>361395.890744832</c:v>
                </c:pt>
                <c:pt idx="547">
                  <c:v>361416.862784392</c:v>
                </c:pt>
                <c:pt idx="548">
                  <c:v>361402.655638616</c:v>
                </c:pt>
                <c:pt idx="549">
                  <c:v>361403.58283122</c:v>
                </c:pt>
                <c:pt idx="550">
                  <c:v>361363.652066029</c:v>
                </c:pt>
                <c:pt idx="551">
                  <c:v>361314.038980382</c:v>
                </c:pt>
                <c:pt idx="552">
                  <c:v>361309.915040383</c:v>
                </c:pt>
                <c:pt idx="553">
                  <c:v>361319.04601879</c:v>
                </c:pt>
                <c:pt idx="554">
                  <c:v>361289.84512722</c:v>
                </c:pt>
                <c:pt idx="555">
                  <c:v>361263.27009003</c:v>
                </c:pt>
                <c:pt idx="556">
                  <c:v>361332.05116747</c:v>
                </c:pt>
                <c:pt idx="557">
                  <c:v>361369.295672259</c:v>
                </c:pt>
                <c:pt idx="558">
                  <c:v>361367.228015072</c:v>
                </c:pt>
                <c:pt idx="559">
                  <c:v>361369.372271089</c:v>
                </c:pt>
                <c:pt idx="560">
                  <c:v>361382.82829258</c:v>
                </c:pt>
                <c:pt idx="561">
                  <c:v>361431.503448699</c:v>
                </c:pt>
                <c:pt idx="562">
                  <c:v>361494.9969167</c:v>
                </c:pt>
                <c:pt idx="563">
                  <c:v>361428.053348465</c:v>
                </c:pt>
                <c:pt idx="564">
                  <c:v>361407.308284288</c:v>
                </c:pt>
                <c:pt idx="565">
                  <c:v>361410.734816306</c:v>
                </c:pt>
                <c:pt idx="566">
                  <c:v>361369.238232472</c:v>
                </c:pt>
                <c:pt idx="567">
                  <c:v>361419.756269869</c:v>
                </c:pt>
                <c:pt idx="568">
                  <c:v>361364.216889685</c:v>
                </c:pt>
                <c:pt idx="569">
                  <c:v>361368.858306994</c:v>
                </c:pt>
                <c:pt idx="570">
                  <c:v>361379.348184468</c:v>
                </c:pt>
                <c:pt idx="571">
                  <c:v>361382.35782678</c:v>
                </c:pt>
                <c:pt idx="572">
                  <c:v>361382.668273725</c:v>
                </c:pt>
                <c:pt idx="573">
                  <c:v>361366.897740314</c:v>
                </c:pt>
                <c:pt idx="574">
                  <c:v>361385.535379897</c:v>
                </c:pt>
                <c:pt idx="575">
                  <c:v>361332.792957021</c:v>
                </c:pt>
                <c:pt idx="576">
                  <c:v>361403.864712036</c:v>
                </c:pt>
                <c:pt idx="577">
                  <c:v>361401.454898353</c:v>
                </c:pt>
                <c:pt idx="578">
                  <c:v>361398.3039427</c:v>
                </c:pt>
                <c:pt idx="579">
                  <c:v>361397.991016627</c:v>
                </c:pt>
                <c:pt idx="580">
                  <c:v>361449.349872971</c:v>
                </c:pt>
                <c:pt idx="581">
                  <c:v>361400.761619503</c:v>
                </c:pt>
                <c:pt idx="582">
                  <c:v>361375.991175207</c:v>
                </c:pt>
                <c:pt idx="583">
                  <c:v>361386.167538125</c:v>
                </c:pt>
                <c:pt idx="584">
                  <c:v>361383.138343952</c:v>
                </c:pt>
                <c:pt idx="585">
                  <c:v>361366.336177112</c:v>
                </c:pt>
                <c:pt idx="586">
                  <c:v>361395.40040906</c:v>
                </c:pt>
                <c:pt idx="587">
                  <c:v>361395.570095867</c:v>
                </c:pt>
                <c:pt idx="588">
                  <c:v>361368.757955015</c:v>
                </c:pt>
                <c:pt idx="589">
                  <c:v>361313.126503908</c:v>
                </c:pt>
                <c:pt idx="590">
                  <c:v>361391.49019639</c:v>
                </c:pt>
                <c:pt idx="591">
                  <c:v>361421.253626778</c:v>
                </c:pt>
                <c:pt idx="592">
                  <c:v>361431.345681854</c:v>
                </c:pt>
                <c:pt idx="593">
                  <c:v>361418.573209889</c:v>
                </c:pt>
                <c:pt idx="594">
                  <c:v>361453.16653031</c:v>
                </c:pt>
                <c:pt idx="595">
                  <c:v>361407.641102921</c:v>
                </c:pt>
                <c:pt idx="596">
                  <c:v>361466.145949942</c:v>
                </c:pt>
                <c:pt idx="597">
                  <c:v>361361.679573376</c:v>
                </c:pt>
                <c:pt idx="598">
                  <c:v>361372.66109196</c:v>
                </c:pt>
                <c:pt idx="599">
                  <c:v>361377.090653139</c:v>
                </c:pt>
                <c:pt idx="600">
                  <c:v>361326.933349759</c:v>
                </c:pt>
                <c:pt idx="601">
                  <c:v>361387.433239182</c:v>
                </c:pt>
                <c:pt idx="602">
                  <c:v>361345.126478084</c:v>
                </c:pt>
                <c:pt idx="603">
                  <c:v>361401.954780538</c:v>
                </c:pt>
                <c:pt idx="604">
                  <c:v>361409.042188059</c:v>
                </c:pt>
                <c:pt idx="605">
                  <c:v>361414.247078627</c:v>
                </c:pt>
                <c:pt idx="606">
                  <c:v>361411.082020281</c:v>
                </c:pt>
                <c:pt idx="607">
                  <c:v>361413.549848385</c:v>
                </c:pt>
                <c:pt idx="608">
                  <c:v>361444.943635866</c:v>
                </c:pt>
                <c:pt idx="609">
                  <c:v>361421.805242068</c:v>
                </c:pt>
                <c:pt idx="610">
                  <c:v>361396.463590497</c:v>
                </c:pt>
                <c:pt idx="611">
                  <c:v>361393.296346357</c:v>
                </c:pt>
                <c:pt idx="612">
                  <c:v>361378.242548312</c:v>
                </c:pt>
                <c:pt idx="613">
                  <c:v>361376.061613528</c:v>
                </c:pt>
                <c:pt idx="614">
                  <c:v>361379.504392203</c:v>
                </c:pt>
                <c:pt idx="615">
                  <c:v>361354.215275289</c:v>
                </c:pt>
                <c:pt idx="616">
                  <c:v>361370.502823987</c:v>
                </c:pt>
                <c:pt idx="617">
                  <c:v>361375.150729416</c:v>
                </c:pt>
                <c:pt idx="618">
                  <c:v>361390.029818152</c:v>
                </c:pt>
                <c:pt idx="619">
                  <c:v>361385.190417277</c:v>
                </c:pt>
                <c:pt idx="620">
                  <c:v>361402.483353222</c:v>
                </c:pt>
                <c:pt idx="621">
                  <c:v>361432.04186476</c:v>
                </c:pt>
                <c:pt idx="622">
                  <c:v>361403.66381162</c:v>
                </c:pt>
                <c:pt idx="623">
                  <c:v>361395.940377848</c:v>
                </c:pt>
                <c:pt idx="624">
                  <c:v>361390.717450723</c:v>
                </c:pt>
                <c:pt idx="625">
                  <c:v>361383.270595568</c:v>
                </c:pt>
                <c:pt idx="626">
                  <c:v>361375.769236304</c:v>
                </c:pt>
                <c:pt idx="627">
                  <c:v>361381.256546565</c:v>
                </c:pt>
                <c:pt idx="628">
                  <c:v>361387.020753953</c:v>
                </c:pt>
                <c:pt idx="629">
                  <c:v>361383.469795979</c:v>
                </c:pt>
                <c:pt idx="630">
                  <c:v>361371.301033871</c:v>
                </c:pt>
                <c:pt idx="631">
                  <c:v>361396.584587776</c:v>
                </c:pt>
                <c:pt idx="632">
                  <c:v>361392.167705817</c:v>
                </c:pt>
                <c:pt idx="633">
                  <c:v>361401.0808911</c:v>
                </c:pt>
                <c:pt idx="634">
                  <c:v>361409.66205411</c:v>
                </c:pt>
                <c:pt idx="635">
                  <c:v>361397.080143208</c:v>
                </c:pt>
                <c:pt idx="636">
                  <c:v>361397.799469234</c:v>
                </c:pt>
                <c:pt idx="637">
                  <c:v>361404.059066612</c:v>
                </c:pt>
                <c:pt idx="638">
                  <c:v>361397.451566811</c:v>
                </c:pt>
                <c:pt idx="639">
                  <c:v>361396.358978943</c:v>
                </c:pt>
                <c:pt idx="640">
                  <c:v>361397.754204232</c:v>
                </c:pt>
                <c:pt idx="641">
                  <c:v>361399.858719352</c:v>
                </c:pt>
                <c:pt idx="642">
                  <c:v>361389.176033631</c:v>
                </c:pt>
                <c:pt idx="643">
                  <c:v>361408.919782448</c:v>
                </c:pt>
                <c:pt idx="644">
                  <c:v>361415.865936456</c:v>
                </c:pt>
                <c:pt idx="645">
                  <c:v>361423.392684611</c:v>
                </c:pt>
                <c:pt idx="646">
                  <c:v>361422.839415858</c:v>
                </c:pt>
                <c:pt idx="647">
                  <c:v>361421.407192308</c:v>
                </c:pt>
                <c:pt idx="648">
                  <c:v>361424.892985139</c:v>
                </c:pt>
                <c:pt idx="649">
                  <c:v>361429.671212846</c:v>
                </c:pt>
                <c:pt idx="650">
                  <c:v>361416.335737337</c:v>
                </c:pt>
                <c:pt idx="651">
                  <c:v>361426.928752725</c:v>
                </c:pt>
                <c:pt idx="652">
                  <c:v>361415.06902198</c:v>
                </c:pt>
                <c:pt idx="653">
                  <c:v>361418.976651571</c:v>
                </c:pt>
                <c:pt idx="654">
                  <c:v>361401.133071045</c:v>
                </c:pt>
                <c:pt idx="655">
                  <c:v>361411.934826552</c:v>
                </c:pt>
                <c:pt idx="656">
                  <c:v>361415.903981092</c:v>
                </c:pt>
                <c:pt idx="657">
                  <c:v>361411.234899512</c:v>
                </c:pt>
                <c:pt idx="658">
                  <c:v>361415.77666546</c:v>
                </c:pt>
                <c:pt idx="659">
                  <c:v>361416.524264816</c:v>
                </c:pt>
                <c:pt idx="660">
                  <c:v>361418.959433226</c:v>
                </c:pt>
                <c:pt idx="661">
                  <c:v>361417.633172972</c:v>
                </c:pt>
                <c:pt idx="662">
                  <c:v>361413.563103136</c:v>
                </c:pt>
                <c:pt idx="663">
                  <c:v>361413.708434769</c:v>
                </c:pt>
                <c:pt idx="664">
                  <c:v>361411.897177968</c:v>
                </c:pt>
                <c:pt idx="665">
                  <c:v>361407.833783545</c:v>
                </c:pt>
                <c:pt idx="666">
                  <c:v>361412.822517771</c:v>
                </c:pt>
                <c:pt idx="667">
                  <c:v>361409.755959988</c:v>
                </c:pt>
                <c:pt idx="668">
                  <c:v>361409.535039687</c:v>
                </c:pt>
                <c:pt idx="669">
                  <c:v>361409.391002951</c:v>
                </c:pt>
                <c:pt idx="670">
                  <c:v>361409.090169088</c:v>
                </c:pt>
                <c:pt idx="671">
                  <c:v>361409.439578008</c:v>
                </c:pt>
                <c:pt idx="672">
                  <c:v>361408.379164135</c:v>
                </c:pt>
                <c:pt idx="673">
                  <c:v>361410.30721051</c:v>
                </c:pt>
                <c:pt idx="674">
                  <c:v>361409.754193268</c:v>
                </c:pt>
                <c:pt idx="675">
                  <c:v>361411.26491517</c:v>
                </c:pt>
                <c:pt idx="676">
                  <c:v>361411.788050839</c:v>
                </c:pt>
                <c:pt idx="677">
                  <c:v>361411.883803513</c:v>
                </c:pt>
                <c:pt idx="678">
                  <c:v>361413.533410474</c:v>
                </c:pt>
                <c:pt idx="679">
                  <c:v>361409.286043529</c:v>
                </c:pt>
                <c:pt idx="680">
                  <c:v>361412.132829049</c:v>
                </c:pt>
                <c:pt idx="681">
                  <c:v>361414.471726789</c:v>
                </c:pt>
                <c:pt idx="682">
                  <c:v>361414.625010979</c:v>
                </c:pt>
                <c:pt idx="683">
                  <c:v>361415.77947768</c:v>
                </c:pt>
                <c:pt idx="684">
                  <c:v>361413.716793639</c:v>
                </c:pt>
                <c:pt idx="685">
                  <c:v>361412.257846895</c:v>
                </c:pt>
                <c:pt idx="686">
                  <c:v>361410.279063651</c:v>
                </c:pt>
                <c:pt idx="687">
                  <c:v>361412.222093419</c:v>
                </c:pt>
                <c:pt idx="688">
                  <c:v>361411.76258072</c:v>
                </c:pt>
                <c:pt idx="689">
                  <c:v>361414.603766048</c:v>
                </c:pt>
                <c:pt idx="690">
                  <c:v>361414.63690183</c:v>
                </c:pt>
                <c:pt idx="691">
                  <c:v>361414.001520221</c:v>
                </c:pt>
                <c:pt idx="692">
                  <c:v>361411.655757382</c:v>
                </c:pt>
                <c:pt idx="693">
                  <c:v>361410.617285742</c:v>
                </c:pt>
                <c:pt idx="694">
                  <c:v>361409.69786621</c:v>
                </c:pt>
                <c:pt idx="695">
                  <c:v>361409.1422548</c:v>
                </c:pt>
                <c:pt idx="696">
                  <c:v>361412.198220055</c:v>
                </c:pt>
                <c:pt idx="697">
                  <c:v>361410.934803907</c:v>
                </c:pt>
                <c:pt idx="698">
                  <c:v>361411.131220792</c:v>
                </c:pt>
                <c:pt idx="699">
                  <c:v>361412.155480526</c:v>
                </c:pt>
                <c:pt idx="700">
                  <c:v>361408.836744857</c:v>
                </c:pt>
                <c:pt idx="701">
                  <c:v>361410.608361969</c:v>
                </c:pt>
                <c:pt idx="702">
                  <c:v>361412.481871146</c:v>
                </c:pt>
                <c:pt idx="703">
                  <c:v>361415.366123832</c:v>
                </c:pt>
                <c:pt idx="704">
                  <c:v>361413.929822459</c:v>
                </c:pt>
                <c:pt idx="705">
                  <c:v>361413.485050526</c:v>
                </c:pt>
                <c:pt idx="706">
                  <c:v>361414.312686543</c:v>
                </c:pt>
                <c:pt idx="707">
                  <c:v>361412.304945698</c:v>
                </c:pt>
                <c:pt idx="708">
                  <c:v>361413.275141711</c:v>
                </c:pt>
                <c:pt idx="709">
                  <c:v>361411.025965926</c:v>
                </c:pt>
                <c:pt idx="710">
                  <c:v>361411.24774186</c:v>
                </c:pt>
                <c:pt idx="711">
                  <c:v>361411.409453887</c:v>
                </c:pt>
                <c:pt idx="712">
                  <c:v>361412.813823181</c:v>
                </c:pt>
                <c:pt idx="713">
                  <c:v>361411.700578856</c:v>
                </c:pt>
                <c:pt idx="714">
                  <c:v>361412.195645672</c:v>
                </c:pt>
                <c:pt idx="715">
                  <c:v>361411.056038317</c:v>
                </c:pt>
                <c:pt idx="716">
                  <c:v>361409.012823494</c:v>
                </c:pt>
                <c:pt idx="717">
                  <c:v>361413.023972138</c:v>
                </c:pt>
                <c:pt idx="718">
                  <c:v>361415.293105373</c:v>
                </c:pt>
                <c:pt idx="719">
                  <c:v>361414.468315046</c:v>
                </c:pt>
                <c:pt idx="720">
                  <c:v>361419.094547577</c:v>
                </c:pt>
                <c:pt idx="721">
                  <c:v>361415.688548806</c:v>
                </c:pt>
                <c:pt idx="722">
                  <c:v>361415.220788129</c:v>
                </c:pt>
                <c:pt idx="723">
                  <c:v>361412.70216306</c:v>
                </c:pt>
                <c:pt idx="724">
                  <c:v>361412.275462135</c:v>
                </c:pt>
                <c:pt idx="725">
                  <c:v>361410.649757689</c:v>
                </c:pt>
                <c:pt idx="726">
                  <c:v>361413.600335204</c:v>
                </c:pt>
                <c:pt idx="727">
                  <c:v>361414.124441991</c:v>
                </c:pt>
                <c:pt idx="728">
                  <c:v>361412.48124047</c:v>
                </c:pt>
                <c:pt idx="729">
                  <c:v>361415.423054326</c:v>
                </c:pt>
                <c:pt idx="730">
                  <c:v>361413.433659686</c:v>
                </c:pt>
                <c:pt idx="731">
                  <c:v>361415.216136319</c:v>
                </c:pt>
                <c:pt idx="732">
                  <c:v>361415.035814842</c:v>
                </c:pt>
                <c:pt idx="733">
                  <c:v>361414.635313209</c:v>
                </c:pt>
                <c:pt idx="734">
                  <c:v>361418.228113607</c:v>
                </c:pt>
                <c:pt idx="735">
                  <c:v>361414.273834592</c:v>
                </c:pt>
                <c:pt idx="736">
                  <c:v>361415.840674617</c:v>
                </c:pt>
                <c:pt idx="737">
                  <c:v>361415.590151989</c:v>
                </c:pt>
                <c:pt idx="738">
                  <c:v>361414.949901087</c:v>
                </c:pt>
                <c:pt idx="739">
                  <c:v>361415.087678436</c:v>
                </c:pt>
                <c:pt idx="740">
                  <c:v>361414.667593569</c:v>
                </c:pt>
                <c:pt idx="741">
                  <c:v>361412.927040348</c:v>
                </c:pt>
                <c:pt idx="742">
                  <c:v>361413.923571378</c:v>
                </c:pt>
                <c:pt idx="743">
                  <c:v>361416.006504157</c:v>
                </c:pt>
                <c:pt idx="744">
                  <c:v>361415.651156176</c:v>
                </c:pt>
                <c:pt idx="745">
                  <c:v>361415.588489486</c:v>
                </c:pt>
                <c:pt idx="746">
                  <c:v>361415.637830307</c:v>
                </c:pt>
                <c:pt idx="747">
                  <c:v>361415.445127588</c:v>
                </c:pt>
                <c:pt idx="748">
                  <c:v>361417.919226109</c:v>
                </c:pt>
                <c:pt idx="749">
                  <c:v>361415.585214177</c:v>
                </c:pt>
                <c:pt idx="750">
                  <c:v>361415.581316281</c:v>
                </c:pt>
                <c:pt idx="751">
                  <c:v>361416.38128324</c:v>
                </c:pt>
                <c:pt idx="752">
                  <c:v>361415.187805258</c:v>
                </c:pt>
                <c:pt idx="753">
                  <c:v>361414.307280981</c:v>
                </c:pt>
                <c:pt idx="754">
                  <c:v>361414.001385063</c:v>
                </c:pt>
                <c:pt idx="755">
                  <c:v>361412.632626653</c:v>
                </c:pt>
                <c:pt idx="756">
                  <c:v>361414.126733356</c:v>
                </c:pt>
                <c:pt idx="757">
                  <c:v>361414.900011163</c:v>
                </c:pt>
                <c:pt idx="758">
                  <c:v>361414.86187579</c:v>
                </c:pt>
                <c:pt idx="759">
                  <c:v>361414.433972172</c:v>
                </c:pt>
                <c:pt idx="760">
                  <c:v>361415.393472505</c:v>
                </c:pt>
                <c:pt idx="761">
                  <c:v>361416.515892782</c:v>
                </c:pt>
                <c:pt idx="762">
                  <c:v>361416.558021228</c:v>
                </c:pt>
                <c:pt idx="763">
                  <c:v>361416.999333214</c:v>
                </c:pt>
                <c:pt idx="764">
                  <c:v>361416.756035241</c:v>
                </c:pt>
                <c:pt idx="765">
                  <c:v>361416.666955565</c:v>
                </c:pt>
                <c:pt idx="766">
                  <c:v>361416.791066207</c:v>
                </c:pt>
                <c:pt idx="767">
                  <c:v>361416.867915722</c:v>
                </c:pt>
                <c:pt idx="768">
                  <c:v>361416.341675793</c:v>
                </c:pt>
                <c:pt idx="769">
                  <c:v>361416.449856621</c:v>
                </c:pt>
                <c:pt idx="770">
                  <c:v>361416.545166041</c:v>
                </c:pt>
                <c:pt idx="771">
                  <c:v>361416.74373232</c:v>
                </c:pt>
                <c:pt idx="772">
                  <c:v>361417.073506341</c:v>
                </c:pt>
                <c:pt idx="773">
                  <c:v>361415.859008283</c:v>
                </c:pt>
                <c:pt idx="774">
                  <c:v>361415.258922325</c:v>
                </c:pt>
                <c:pt idx="775">
                  <c:v>361416.079052705</c:v>
                </c:pt>
                <c:pt idx="776">
                  <c:v>361415.997143258</c:v>
                </c:pt>
                <c:pt idx="777">
                  <c:v>361415.896206167</c:v>
                </c:pt>
                <c:pt idx="778">
                  <c:v>361415.898451537</c:v>
                </c:pt>
                <c:pt idx="779">
                  <c:v>361415.911187383</c:v>
                </c:pt>
                <c:pt idx="780">
                  <c:v>361416.15258083</c:v>
                </c:pt>
                <c:pt idx="781">
                  <c:v>361416.250053975</c:v>
                </c:pt>
                <c:pt idx="782">
                  <c:v>361415.795427402</c:v>
                </c:pt>
                <c:pt idx="783">
                  <c:v>361417.013072907</c:v>
                </c:pt>
                <c:pt idx="784">
                  <c:v>361416.941513361</c:v>
                </c:pt>
                <c:pt idx="785">
                  <c:v>361417.956709214</c:v>
                </c:pt>
                <c:pt idx="786">
                  <c:v>361417.169403708</c:v>
                </c:pt>
                <c:pt idx="787">
                  <c:v>361416.917471754</c:v>
                </c:pt>
                <c:pt idx="788">
                  <c:v>361416.990362648</c:v>
                </c:pt>
                <c:pt idx="789">
                  <c:v>361416.751001923</c:v>
                </c:pt>
                <c:pt idx="790">
                  <c:v>361416.292375351</c:v>
                </c:pt>
                <c:pt idx="791">
                  <c:v>361416.846689242</c:v>
                </c:pt>
                <c:pt idx="792">
                  <c:v>361415.925481722</c:v>
                </c:pt>
                <c:pt idx="793">
                  <c:v>361415.986554046</c:v>
                </c:pt>
                <c:pt idx="794">
                  <c:v>361416.370176818</c:v>
                </c:pt>
                <c:pt idx="795">
                  <c:v>361415.521082139</c:v>
                </c:pt>
                <c:pt idx="796">
                  <c:v>361416.381788512</c:v>
                </c:pt>
                <c:pt idx="797">
                  <c:v>361416.867124214</c:v>
                </c:pt>
                <c:pt idx="798">
                  <c:v>361417.461976153</c:v>
                </c:pt>
                <c:pt idx="799">
                  <c:v>361417.488685197</c:v>
                </c:pt>
                <c:pt idx="800">
                  <c:v>361417.829256344</c:v>
                </c:pt>
                <c:pt idx="801">
                  <c:v>361417.692100045</c:v>
                </c:pt>
                <c:pt idx="802">
                  <c:v>361417.805416438</c:v>
                </c:pt>
                <c:pt idx="803">
                  <c:v>361417.342880369</c:v>
                </c:pt>
                <c:pt idx="804">
                  <c:v>361416.747867122</c:v>
                </c:pt>
                <c:pt idx="805">
                  <c:v>361416.742866171</c:v>
                </c:pt>
                <c:pt idx="806">
                  <c:v>361416.900757219</c:v>
                </c:pt>
                <c:pt idx="807">
                  <c:v>361416.523346003</c:v>
                </c:pt>
                <c:pt idx="808">
                  <c:v>361416.621179755</c:v>
                </c:pt>
                <c:pt idx="809">
                  <c:v>361416.90049122</c:v>
                </c:pt>
                <c:pt idx="810">
                  <c:v>361416.537205342</c:v>
                </c:pt>
                <c:pt idx="811">
                  <c:v>361417.025211956</c:v>
                </c:pt>
                <c:pt idx="812">
                  <c:v>361417.079778879</c:v>
                </c:pt>
                <c:pt idx="813">
                  <c:v>361416.8634555</c:v>
                </c:pt>
                <c:pt idx="814">
                  <c:v>361417.31318488</c:v>
                </c:pt>
                <c:pt idx="815">
                  <c:v>361417.196116071</c:v>
                </c:pt>
                <c:pt idx="816">
                  <c:v>361417.485544381</c:v>
                </c:pt>
                <c:pt idx="817">
                  <c:v>361417.486927827</c:v>
                </c:pt>
                <c:pt idx="818">
                  <c:v>361417.452679416</c:v>
                </c:pt>
                <c:pt idx="819">
                  <c:v>361417.483574096</c:v>
                </c:pt>
                <c:pt idx="820">
                  <c:v>361417.386189444</c:v>
                </c:pt>
                <c:pt idx="821">
                  <c:v>361417.332140949</c:v>
                </c:pt>
                <c:pt idx="822">
                  <c:v>361417.118405686</c:v>
                </c:pt>
                <c:pt idx="823">
                  <c:v>361417.198706271</c:v>
                </c:pt>
                <c:pt idx="824">
                  <c:v>361417.069887523</c:v>
                </c:pt>
                <c:pt idx="825">
                  <c:v>361417.409102537</c:v>
                </c:pt>
                <c:pt idx="826">
                  <c:v>361417.041595631</c:v>
                </c:pt>
                <c:pt idx="827">
                  <c:v>361416.904268256</c:v>
                </c:pt>
                <c:pt idx="828">
                  <c:v>361416.763031384</c:v>
                </c:pt>
                <c:pt idx="829">
                  <c:v>361416.826191044</c:v>
                </c:pt>
                <c:pt idx="830">
                  <c:v>361416.854161743</c:v>
                </c:pt>
                <c:pt idx="831">
                  <c:v>361416.898706039</c:v>
                </c:pt>
                <c:pt idx="832">
                  <c:v>361416.876883309</c:v>
                </c:pt>
                <c:pt idx="833">
                  <c:v>361417.185608489</c:v>
                </c:pt>
                <c:pt idx="834">
                  <c:v>361417.230610562</c:v>
                </c:pt>
                <c:pt idx="835">
                  <c:v>361417.303997834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Main!$G$2:$G$838</c:f>
              <c:numCache>
                <c:formatCode>General</c:formatCode>
                <c:ptCount val="837"/>
                <c:pt idx="0">
                  <c:v>7.0963201341531E6</c:v>
                </c:pt>
                <c:pt idx="1">
                  <c:v>5.79461458207054E6</c:v>
                </c:pt>
                <c:pt idx="2">
                  <c:v>5.79451034736588E6</c:v>
                </c:pt>
                <c:pt idx="3">
                  <c:v>5.79449859394088E6</c:v>
                </c:pt>
                <c:pt idx="4">
                  <c:v>5.79450870115682E6</c:v>
                </c:pt>
                <c:pt idx="5">
                  <c:v>5.7945315493175E6</c:v>
                </c:pt>
                <c:pt idx="6">
                  <c:v>5.79452788620851E6</c:v>
                </c:pt>
                <c:pt idx="7">
                  <c:v>5.79448777995952E6</c:v>
                </c:pt>
                <c:pt idx="8">
                  <c:v>5.79459131704461E6</c:v>
                </c:pt>
                <c:pt idx="9">
                  <c:v>5.79458086254203E6</c:v>
                </c:pt>
                <c:pt idx="10">
                  <c:v>5.79453739606942E6</c:v>
                </c:pt>
                <c:pt idx="11">
                  <c:v>5.79393936779102E6</c:v>
                </c:pt>
                <c:pt idx="12">
                  <c:v>5.79481800703143E6</c:v>
                </c:pt>
                <c:pt idx="13">
                  <c:v>5.79502287900903E6</c:v>
                </c:pt>
                <c:pt idx="14">
                  <c:v>5.79522960772702E6</c:v>
                </c:pt>
                <c:pt idx="15">
                  <c:v>5.7954387215012E6</c:v>
                </c:pt>
                <c:pt idx="16">
                  <c:v>5.79565090511058E6</c:v>
                </c:pt>
                <c:pt idx="17">
                  <c:v>5.7958673203451E6</c:v>
                </c:pt>
                <c:pt idx="18">
                  <c:v>5.79609120267499E6</c:v>
                </c:pt>
                <c:pt idx="19">
                  <c:v>5.79637977680533E6</c:v>
                </c:pt>
                <c:pt idx="20">
                  <c:v>5.79659910646967E6</c:v>
                </c:pt>
                <c:pt idx="21">
                  <c:v>5.79679693727454E6</c:v>
                </c:pt>
                <c:pt idx="22">
                  <c:v>5.79702103062639E6</c:v>
                </c:pt>
                <c:pt idx="23">
                  <c:v>5.79725941869733E6</c:v>
                </c:pt>
                <c:pt idx="24">
                  <c:v>5.79748062121373E6</c:v>
                </c:pt>
                <c:pt idx="25">
                  <c:v>5.79771748818711E6</c:v>
                </c:pt>
                <c:pt idx="26">
                  <c:v>5.79799222558445E6</c:v>
                </c:pt>
                <c:pt idx="27">
                  <c:v>5.79823696180351E6</c:v>
                </c:pt>
                <c:pt idx="28">
                  <c:v>5.7984769107547E6</c:v>
                </c:pt>
                <c:pt idx="29">
                  <c:v>5.79875773922063E6</c:v>
                </c:pt>
                <c:pt idx="30">
                  <c:v>5.79895750979249E6</c:v>
                </c:pt>
                <c:pt idx="31">
                  <c:v>5.79921783665465E6</c:v>
                </c:pt>
                <c:pt idx="32">
                  <c:v>5.79943812947071E6</c:v>
                </c:pt>
                <c:pt idx="33">
                  <c:v>5.799700768327E6</c:v>
                </c:pt>
                <c:pt idx="34">
                  <c:v>5.79994322896035E6</c:v>
                </c:pt>
                <c:pt idx="35">
                  <c:v>5.80022489601799E6</c:v>
                </c:pt>
                <c:pt idx="36">
                  <c:v>5.80046381389496E6</c:v>
                </c:pt>
                <c:pt idx="37">
                  <c:v>5.80075789669497E6</c:v>
                </c:pt>
                <c:pt idx="38">
                  <c:v>5.8010419175035E6</c:v>
                </c:pt>
                <c:pt idx="39">
                  <c:v>5.80125838373315E6</c:v>
                </c:pt>
                <c:pt idx="40">
                  <c:v>5.8015235264486E6</c:v>
                </c:pt>
                <c:pt idx="41">
                  <c:v>5.80173826843959E6</c:v>
                </c:pt>
                <c:pt idx="42">
                  <c:v>5.80200783323831E6</c:v>
                </c:pt>
                <c:pt idx="43">
                  <c:v>5.8023014855054E6</c:v>
                </c:pt>
                <c:pt idx="44">
                  <c:v>5.80258127588354E6</c:v>
                </c:pt>
                <c:pt idx="45">
                  <c:v>5.80291036593538E6</c:v>
                </c:pt>
                <c:pt idx="46">
                  <c:v>5.80320104730704E6</c:v>
                </c:pt>
                <c:pt idx="47">
                  <c:v>5.80343071069886E6</c:v>
                </c:pt>
                <c:pt idx="48">
                  <c:v>5.80372401897703E6</c:v>
                </c:pt>
                <c:pt idx="49">
                  <c:v>5.80387658809431E6</c:v>
                </c:pt>
                <c:pt idx="50">
                  <c:v>5.80414483436763E6</c:v>
                </c:pt>
                <c:pt idx="51">
                  <c:v>5.80442222314187E6</c:v>
                </c:pt>
                <c:pt idx="52">
                  <c:v>5.80474198099866E6</c:v>
                </c:pt>
                <c:pt idx="53">
                  <c:v>5.80501606752449E6</c:v>
                </c:pt>
                <c:pt idx="54">
                  <c:v>5.80535092506699E6</c:v>
                </c:pt>
                <c:pt idx="55">
                  <c:v>5.80570173402373E6</c:v>
                </c:pt>
                <c:pt idx="56">
                  <c:v>5.80596294352257E6</c:v>
                </c:pt>
                <c:pt idx="57">
                  <c:v>5.80620633923391E6</c:v>
                </c:pt>
                <c:pt idx="58">
                  <c:v>5.80651841905216E6</c:v>
                </c:pt>
                <c:pt idx="59">
                  <c:v>5.8068422133992E6</c:v>
                </c:pt>
                <c:pt idx="60">
                  <c:v>5.80723216528028E6</c:v>
                </c:pt>
                <c:pt idx="61">
                  <c:v>5.80747960720981E6</c:v>
                </c:pt>
                <c:pt idx="62">
                  <c:v>5.80772836600657E6</c:v>
                </c:pt>
                <c:pt idx="63">
                  <c:v>5.8080410769827E6</c:v>
                </c:pt>
                <c:pt idx="64">
                  <c:v>5.80838354073128E6</c:v>
                </c:pt>
                <c:pt idx="65">
                  <c:v>5.80875739073661E6</c:v>
                </c:pt>
                <c:pt idx="66">
                  <c:v>5.80895896026418E6</c:v>
                </c:pt>
                <c:pt idx="67">
                  <c:v>5.80918635269081E6</c:v>
                </c:pt>
                <c:pt idx="68">
                  <c:v>5.80951539213176E6</c:v>
                </c:pt>
                <c:pt idx="69">
                  <c:v>5.8098699717641E6</c:v>
                </c:pt>
                <c:pt idx="70">
                  <c:v>5.81022163506838E6</c:v>
                </c:pt>
                <c:pt idx="71">
                  <c:v>5.81064967453977E6</c:v>
                </c:pt>
                <c:pt idx="72">
                  <c:v>5.81072929818051E6</c:v>
                </c:pt>
                <c:pt idx="73">
                  <c:v>5.81101704244183E6</c:v>
                </c:pt>
                <c:pt idx="74">
                  <c:v>5.81135777174385E6</c:v>
                </c:pt>
                <c:pt idx="75">
                  <c:v>5.81164342303472E6</c:v>
                </c:pt>
                <c:pt idx="76">
                  <c:v>5.81203845824887E6</c:v>
                </c:pt>
                <c:pt idx="77">
                  <c:v>5.81238299858965E6</c:v>
                </c:pt>
                <c:pt idx="78">
                  <c:v>5.81279350898214E6</c:v>
                </c:pt>
                <c:pt idx="79">
                  <c:v>5.81307489723788E6</c:v>
                </c:pt>
                <c:pt idx="80">
                  <c:v>5.81323581870546E6</c:v>
                </c:pt>
                <c:pt idx="81">
                  <c:v>5.81358213978742E6</c:v>
                </c:pt>
                <c:pt idx="82">
                  <c:v>5.8139754550451E6</c:v>
                </c:pt>
                <c:pt idx="83">
                  <c:v>5.81434955986581E6</c:v>
                </c:pt>
                <c:pt idx="84">
                  <c:v>5.81478125451609E6</c:v>
                </c:pt>
                <c:pt idx="85">
                  <c:v>5.81503340575641E6</c:v>
                </c:pt>
                <c:pt idx="86">
                  <c:v>5.81530046706977E6</c:v>
                </c:pt>
                <c:pt idx="87">
                  <c:v>5.81571041321239E6</c:v>
                </c:pt>
                <c:pt idx="88">
                  <c:v>5.81612155354082E6</c:v>
                </c:pt>
                <c:pt idx="89">
                  <c:v>5.81662722668458E6</c:v>
                </c:pt>
                <c:pt idx="90">
                  <c:v>5.81686578336888E6</c:v>
                </c:pt>
                <c:pt idx="91">
                  <c:v>5.81720052438873E6</c:v>
                </c:pt>
                <c:pt idx="92">
                  <c:v>5.81760991428226E6</c:v>
                </c:pt>
                <c:pt idx="93">
                  <c:v>5.81794658915456E6</c:v>
                </c:pt>
                <c:pt idx="94">
                  <c:v>5.81843365156093E6</c:v>
                </c:pt>
                <c:pt idx="95">
                  <c:v>5.81883980442904E6</c:v>
                </c:pt>
                <c:pt idx="96">
                  <c:v>5.8191662891595E6</c:v>
                </c:pt>
                <c:pt idx="97">
                  <c:v>5.81966877235946E6</c:v>
                </c:pt>
                <c:pt idx="98">
                  <c:v>5.8200989811936E6</c:v>
                </c:pt>
                <c:pt idx="99">
                  <c:v>5.82026725696986E6</c:v>
                </c:pt>
                <c:pt idx="100">
                  <c:v>5.82062414063856E6</c:v>
                </c:pt>
                <c:pt idx="101">
                  <c:v>5.82112869076614E6</c:v>
                </c:pt>
                <c:pt idx="102">
                  <c:v>5.82155580717544E6</c:v>
                </c:pt>
                <c:pt idx="103">
                  <c:v>5.82207998377462E6</c:v>
                </c:pt>
                <c:pt idx="104">
                  <c:v>5.82235453994872E6</c:v>
                </c:pt>
                <c:pt idx="105">
                  <c:v>5.82240527182712E6</c:v>
                </c:pt>
                <c:pt idx="106">
                  <c:v>5.82286883120825E6</c:v>
                </c:pt>
                <c:pt idx="107">
                  <c:v>5.823406260899E6</c:v>
                </c:pt>
                <c:pt idx="108">
                  <c:v>5.82388955623083E6</c:v>
                </c:pt>
                <c:pt idx="109">
                  <c:v>5.82448048394268E6</c:v>
                </c:pt>
                <c:pt idx="110">
                  <c:v>5.82489661763055E6</c:v>
                </c:pt>
                <c:pt idx="111">
                  <c:v>5.82513829997578E6</c:v>
                </c:pt>
                <c:pt idx="112">
                  <c:v>5.82557832024719E6</c:v>
                </c:pt>
                <c:pt idx="113">
                  <c:v>5.82618429238512E6</c:v>
                </c:pt>
                <c:pt idx="114">
                  <c:v>5.82659984376325E6</c:v>
                </c:pt>
                <c:pt idx="115">
                  <c:v>5.82723661722348E6</c:v>
                </c:pt>
                <c:pt idx="116">
                  <c:v>5.82758072457667E6</c:v>
                </c:pt>
                <c:pt idx="117">
                  <c:v>5.82810176293588E6</c:v>
                </c:pt>
                <c:pt idx="118">
                  <c:v>5.82850790565822E6</c:v>
                </c:pt>
                <c:pt idx="119">
                  <c:v>5.82917638656553E6</c:v>
                </c:pt>
                <c:pt idx="120">
                  <c:v>5.82961471056734E6</c:v>
                </c:pt>
                <c:pt idx="121">
                  <c:v>5.83012573232991E6</c:v>
                </c:pt>
                <c:pt idx="122">
                  <c:v>5.83052887255276E6</c:v>
                </c:pt>
                <c:pt idx="123">
                  <c:v>5.83123682948922E6</c:v>
                </c:pt>
                <c:pt idx="124">
                  <c:v>5.83168532904441E6</c:v>
                </c:pt>
                <c:pt idx="125">
                  <c:v>5.83221103887137E6</c:v>
                </c:pt>
                <c:pt idx="126">
                  <c:v>5.83264062418E6</c:v>
                </c:pt>
                <c:pt idx="127">
                  <c:v>5.83339969636495E6</c:v>
                </c:pt>
                <c:pt idx="128">
                  <c:v>5.8339293974715E6</c:v>
                </c:pt>
                <c:pt idx="129">
                  <c:v>5.83443444335406E6</c:v>
                </c:pt>
                <c:pt idx="130">
                  <c:v>5.83493872047013E6</c:v>
                </c:pt>
                <c:pt idx="131">
                  <c:v>5.83575504247743E6</c:v>
                </c:pt>
                <c:pt idx="132">
                  <c:v>5.83637445799978E6</c:v>
                </c:pt>
                <c:pt idx="133">
                  <c:v>5.83682296801734E6</c:v>
                </c:pt>
                <c:pt idx="134">
                  <c:v>5.83745260285727E6</c:v>
                </c:pt>
                <c:pt idx="135">
                  <c:v>5.83831901614509E6</c:v>
                </c:pt>
                <c:pt idx="136">
                  <c:v>5.83903423004876E6</c:v>
                </c:pt>
                <c:pt idx="137">
                  <c:v>5.83937531784616E6</c:v>
                </c:pt>
                <c:pt idx="138">
                  <c:v>5.84016443694584E6</c:v>
                </c:pt>
                <c:pt idx="139">
                  <c:v>5.841041662276E6</c:v>
                </c:pt>
                <c:pt idx="140">
                  <c:v>5.84184875497711E6</c:v>
                </c:pt>
                <c:pt idx="141">
                  <c:v>5.84271293464286E6</c:v>
                </c:pt>
                <c:pt idx="142">
                  <c:v>5.84346517559285E6</c:v>
                </c:pt>
                <c:pt idx="143">
                  <c:v>5.84425023553414E6</c:v>
                </c:pt>
                <c:pt idx="144">
                  <c:v>5.84514105468664E6</c:v>
                </c:pt>
                <c:pt idx="145">
                  <c:v>5.84627889739768E6</c:v>
                </c:pt>
                <c:pt idx="146">
                  <c:v>5.84705000604281E6</c:v>
                </c:pt>
                <c:pt idx="147">
                  <c:v>5.84748716910552E6</c:v>
                </c:pt>
                <c:pt idx="148">
                  <c:v>5.84838621981019E6</c:v>
                </c:pt>
                <c:pt idx="149">
                  <c:v>5.84972373704245E6</c:v>
                </c:pt>
                <c:pt idx="150">
                  <c:v>5.85040426746644E6</c:v>
                </c:pt>
                <c:pt idx="151">
                  <c:v>5.85123789161341E6</c:v>
                </c:pt>
                <c:pt idx="152">
                  <c:v>5.85158213972422E6</c:v>
                </c:pt>
                <c:pt idx="153">
                  <c:v>5.85303638458904E6</c:v>
                </c:pt>
                <c:pt idx="154">
                  <c:v>5.85408328030362E6</c:v>
                </c:pt>
                <c:pt idx="155">
                  <c:v>5.853995163506E6</c:v>
                </c:pt>
                <c:pt idx="156">
                  <c:v>5.85451592280168E6</c:v>
                </c:pt>
                <c:pt idx="157">
                  <c:v>5.8548875019351E6</c:v>
                </c:pt>
                <c:pt idx="158">
                  <c:v>5.85634812020907E6</c:v>
                </c:pt>
                <c:pt idx="159">
                  <c:v>5.85798404084651E6</c:v>
                </c:pt>
                <c:pt idx="160">
                  <c:v>5.85940190438088E6</c:v>
                </c:pt>
                <c:pt idx="161">
                  <c:v>5.85981234253123E6</c:v>
                </c:pt>
                <c:pt idx="162">
                  <c:v>5.85955506116014E6</c:v>
                </c:pt>
                <c:pt idx="163">
                  <c:v>5.85951005169738E6</c:v>
                </c:pt>
                <c:pt idx="164">
                  <c:v>5.85939737700773E6</c:v>
                </c:pt>
                <c:pt idx="165">
                  <c:v>5.85966106413838E6</c:v>
                </c:pt>
                <c:pt idx="166">
                  <c:v>5.86134176608169E6</c:v>
                </c:pt>
                <c:pt idx="167">
                  <c:v>5.86259849458686E6</c:v>
                </c:pt>
                <c:pt idx="168">
                  <c:v>5.8634310143475E6</c:v>
                </c:pt>
                <c:pt idx="169">
                  <c:v>5.86328889066037E6</c:v>
                </c:pt>
                <c:pt idx="170">
                  <c:v>5.8656142822624E6</c:v>
                </c:pt>
                <c:pt idx="171">
                  <c:v>5.86540217803982E6</c:v>
                </c:pt>
                <c:pt idx="172">
                  <c:v>5.86578407287492E6</c:v>
                </c:pt>
                <c:pt idx="173">
                  <c:v>5.86553147914157E6</c:v>
                </c:pt>
                <c:pt idx="174">
                  <c:v>5.86607809816162E6</c:v>
                </c:pt>
                <c:pt idx="175">
                  <c:v>5.86589855494312E6</c:v>
                </c:pt>
                <c:pt idx="176">
                  <c:v>5.86625181026593E6</c:v>
                </c:pt>
                <c:pt idx="177">
                  <c:v>5.86667696175813E6</c:v>
                </c:pt>
                <c:pt idx="178">
                  <c:v>5.8671367637285E6</c:v>
                </c:pt>
                <c:pt idx="179">
                  <c:v>5.86762602888255E6</c:v>
                </c:pt>
                <c:pt idx="180">
                  <c:v>5.86820971342323E6</c:v>
                </c:pt>
                <c:pt idx="181">
                  <c:v>5.86882296660477E6</c:v>
                </c:pt>
                <c:pt idx="182">
                  <c:v>5.86970529174951E6</c:v>
                </c:pt>
                <c:pt idx="183">
                  <c:v>5.87000400920672E6</c:v>
                </c:pt>
                <c:pt idx="184">
                  <c:v>5.87035217392874E6</c:v>
                </c:pt>
                <c:pt idx="185">
                  <c:v>5.87107296136761E6</c:v>
                </c:pt>
                <c:pt idx="186">
                  <c:v>5.8716412889374E6</c:v>
                </c:pt>
                <c:pt idx="187">
                  <c:v>5.87207546704492E6</c:v>
                </c:pt>
                <c:pt idx="188">
                  <c:v>5.87229594863169E6</c:v>
                </c:pt>
                <c:pt idx="189">
                  <c:v>5.87380562285236E6</c:v>
                </c:pt>
                <c:pt idx="190">
                  <c:v>5.87431495643682E6</c:v>
                </c:pt>
                <c:pt idx="191">
                  <c:v>5.87481804221633E6</c:v>
                </c:pt>
                <c:pt idx="192">
                  <c:v>5.87490827916688E6</c:v>
                </c:pt>
                <c:pt idx="193">
                  <c:v>5.87596647594716E6</c:v>
                </c:pt>
                <c:pt idx="194">
                  <c:v>5.87651383347356E6</c:v>
                </c:pt>
                <c:pt idx="195">
                  <c:v>5.8773655503798E6</c:v>
                </c:pt>
                <c:pt idx="196">
                  <c:v>5.87853436207182E6</c:v>
                </c:pt>
                <c:pt idx="197">
                  <c:v>5.87982531517574E6</c:v>
                </c:pt>
                <c:pt idx="198">
                  <c:v>5.88084008117464E6</c:v>
                </c:pt>
                <c:pt idx="199">
                  <c:v>5.88236137633585E6</c:v>
                </c:pt>
                <c:pt idx="200">
                  <c:v>5.88357813626613E6</c:v>
                </c:pt>
                <c:pt idx="201">
                  <c:v>5.88399733341264E6</c:v>
                </c:pt>
                <c:pt idx="202">
                  <c:v>5.884999589509E6</c:v>
                </c:pt>
                <c:pt idx="203">
                  <c:v>5.88626589233407E6</c:v>
                </c:pt>
                <c:pt idx="204">
                  <c:v>5.88712941584921E6</c:v>
                </c:pt>
                <c:pt idx="205">
                  <c:v>5.88803806629347E6</c:v>
                </c:pt>
                <c:pt idx="206">
                  <c:v>5.88812176709057E6</c:v>
                </c:pt>
                <c:pt idx="207">
                  <c:v>5.88920361625471E6</c:v>
                </c:pt>
                <c:pt idx="208">
                  <c:v>5.88982144088334E6</c:v>
                </c:pt>
                <c:pt idx="209">
                  <c:v>5.89079378270337E6</c:v>
                </c:pt>
                <c:pt idx="210">
                  <c:v>5.89237906907913E6</c:v>
                </c:pt>
                <c:pt idx="211">
                  <c:v>5.89222943148826E6</c:v>
                </c:pt>
                <c:pt idx="212">
                  <c:v>5.89214583153015E6</c:v>
                </c:pt>
                <c:pt idx="213">
                  <c:v>5.89255933851381E6</c:v>
                </c:pt>
                <c:pt idx="214">
                  <c:v>5.89377911877953E6</c:v>
                </c:pt>
                <c:pt idx="215">
                  <c:v>5.89504356269402E6</c:v>
                </c:pt>
                <c:pt idx="216">
                  <c:v>5.89567462528523E6</c:v>
                </c:pt>
                <c:pt idx="217">
                  <c:v>5.89634373734809E6</c:v>
                </c:pt>
                <c:pt idx="218">
                  <c:v>5.89642694254159E6</c:v>
                </c:pt>
                <c:pt idx="219">
                  <c:v>5.89797710502893E6</c:v>
                </c:pt>
                <c:pt idx="220">
                  <c:v>5.89917007658139E6</c:v>
                </c:pt>
                <c:pt idx="221">
                  <c:v>5.90037557256173E6</c:v>
                </c:pt>
                <c:pt idx="222">
                  <c:v>5.90065351081546E6</c:v>
                </c:pt>
                <c:pt idx="223">
                  <c:v>5.9008690970193E6</c:v>
                </c:pt>
                <c:pt idx="224">
                  <c:v>5.90190429917862E6</c:v>
                </c:pt>
                <c:pt idx="225">
                  <c:v>5.90356313452423E6</c:v>
                </c:pt>
                <c:pt idx="226">
                  <c:v>5.90509831938935E6</c:v>
                </c:pt>
                <c:pt idx="227">
                  <c:v>5.90609609172966E6</c:v>
                </c:pt>
                <c:pt idx="228">
                  <c:v>5.90775514636691E6</c:v>
                </c:pt>
                <c:pt idx="229">
                  <c:v>5.90939540612949E6</c:v>
                </c:pt>
                <c:pt idx="230">
                  <c:v>5.9101887656032E6</c:v>
                </c:pt>
                <c:pt idx="231">
                  <c:v>5.91096771249222E6</c:v>
                </c:pt>
                <c:pt idx="232">
                  <c:v>5.91043507175809E6</c:v>
                </c:pt>
                <c:pt idx="233">
                  <c:v>5.91111455646651E6</c:v>
                </c:pt>
                <c:pt idx="234">
                  <c:v>5.9127279345771E6</c:v>
                </c:pt>
                <c:pt idx="235">
                  <c:v>5.9128377893974E6</c:v>
                </c:pt>
                <c:pt idx="236">
                  <c:v>5.91467964269044E6</c:v>
                </c:pt>
                <c:pt idx="237">
                  <c:v>5.91451223899035E6</c:v>
                </c:pt>
                <c:pt idx="238">
                  <c:v>5.91377166802777E6</c:v>
                </c:pt>
                <c:pt idx="239">
                  <c:v>5.9133536645699E6</c:v>
                </c:pt>
                <c:pt idx="240">
                  <c:v>5.91337393669831E6</c:v>
                </c:pt>
                <c:pt idx="241">
                  <c:v>5.91396977575431E6</c:v>
                </c:pt>
                <c:pt idx="242">
                  <c:v>5.91419359179867E6</c:v>
                </c:pt>
                <c:pt idx="243">
                  <c:v>5.91359499740633E6</c:v>
                </c:pt>
                <c:pt idx="244">
                  <c:v>5.91344178149737E6</c:v>
                </c:pt>
                <c:pt idx="245">
                  <c:v>5.91303496204544E6</c:v>
                </c:pt>
                <c:pt idx="246">
                  <c:v>5.91417081917353E6</c:v>
                </c:pt>
                <c:pt idx="247">
                  <c:v>5.91448797952583E6</c:v>
                </c:pt>
                <c:pt idx="248">
                  <c:v>5.91459185086223E6</c:v>
                </c:pt>
                <c:pt idx="249">
                  <c:v>5.91576967064006E6</c:v>
                </c:pt>
                <c:pt idx="250">
                  <c:v>5.91712921393006E6</c:v>
                </c:pt>
                <c:pt idx="251">
                  <c:v>5.91844868886838E6</c:v>
                </c:pt>
                <c:pt idx="252">
                  <c:v>5.91931941529203E6</c:v>
                </c:pt>
                <c:pt idx="253">
                  <c:v>5.9205413175533E6</c:v>
                </c:pt>
                <c:pt idx="254">
                  <c:v>5.92158279148644E6</c:v>
                </c:pt>
                <c:pt idx="255">
                  <c:v>5.92276305758944E6</c:v>
                </c:pt>
                <c:pt idx="256">
                  <c:v>5.92524040892891E6</c:v>
                </c:pt>
                <c:pt idx="257">
                  <c:v>5.92721630643446E6</c:v>
                </c:pt>
                <c:pt idx="258">
                  <c:v>5.92697607390334E6</c:v>
                </c:pt>
                <c:pt idx="259">
                  <c:v>5.92784081507269E6</c:v>
                </c:pt>
                <c:pt idx="260">
                  <c:v>5.92824466153929E6</c:v>
                </c:pt>
                <c:pt idx="261">
                  <c:v>5.92741998046568E6</c:v>
                </c:pt>
                <c:pt idx="262">
                  <c:v>5.92692862889782E6</c:v>
                </c:pt>
                <c:pt idx="263">
                  <c:v>5.92715761202505E6</c:v>
                </c:pt>
                <c:pt idx="264">
                  <c:v>5.92682763161673E6</c:v>
                </c:pt>
                <c:pt idx="265">
                  <c:v>5.92688305040403E6</c:v>
                </c:pt>
                <c:pt idx="266">
                  <c:v>5.92663031181088E6</c:v>
                </c:pt>
                <c:pt idx="267">
                  <c:v>5.92449609348538E6</c:v>
                </c:pt>
                <c:pt idx="268">
                  <c:v>5.92533091102453E6</c:v>
                </c:pt>
                <c:pt idx="269">
                  <c:v>5.92572098203501E6</c:v>
                </c:pt>
                <c:pt idx="270">
                  <c:v>5.92707190463509E6</c:v>
                </c:pt>
                <c:pt idx="271">
                  <c:v>5.92842692396767E6</c:v>
                </c:pt>
                <c:pt idx="272">
                  <c:v>5.92861236632934E6</c:v>
                </c:pt>
                <c:pt idx="273">
                  <c:v>5.92970745780857E6</c:v>
                </c:pt>
                <c:pt idx="274">
                  <c:v>5.93047399548883E6</c:v>
                </c:pt>
                <c:pt idx="275">
                  <c:v>5.93191892203655E6</c:v>
                </c:pt>
                <c:pt idx="276">
                  <c:v>5.9333498624641E6</c:v>
                </c:pt>
                <c:pt idx="277">
                  <c:v>5.93483960577163E6</c:v>
                </c:pt>
                <c:pt idx="278">
                  <c:v>5.93534004309075E6</c:v>
                </c:pt>
                <c:pt idx="279">
                  <c:v>5.9368667490274E6</c:v>
                </c:pt>
                <c:pt idx="280">
                  <c:v>5.93470462213368E6</c:v>
                </c:pt>
                <c:pt idx="281">
                  <c:v>5.93436670941607E6</c:v>
                </c:pt>
                <c:pt idx="282">
                  <c:v>5.9337897994155E6</c:v>
                </c:pt>
                <c:pt idx="283">
                  <c:v>5.93413365428213E6</c:v>
                </c:pt>
                <c:pt idx="284">
                  <c:v>5.93391549535896E6</c:v>
                </c:pt>
                <c:pt idx="285">
                  <c:v>5.93409972771222E6</c:v>
                </c:pt>
                <c:pt idx="286">
                  <c:v>5.93343754201775E6</c:v>
                </c:pt>
                <c:pt idx="287">
                  <c:v>5.93251851747054E6</c:v>
                </c:pt>
                <c:pt idx="288">
                  <c:v>5.93137353453008E6</c:v>
                </c:pt>
                <c:pt idx="289">
                  <c:v>5.93170902171136E6</c:v>
                </c:pt>
                <c:pt idx="290">
                  <c:v>5.93418373105895E6</c:v>
                </c:pt>
                <c:pt idx="291">
                  <c:v>5.93587892591264E6</c:v>
                </c:pt>
                <c:pt idx="292">
                  <c:v>5.93790215371319E6</c:v>
                </c:pt>
                <c:pt idx="293">
                  <c:v>5.94006395778003E6</c:v>
                </c:pt>
                <c:pt idx="294">
                  <c:v>5.94042369493192E6</c:v>
                </c:pt>
                <c:pt idx="295">
                  <c:v>5.94076018567647E6</c:v>
                </c:pt>
                <c:pt idx="296">
                  <c:v>5.94040585618817E6</c:v>
                </c:pt>
                <c:pt idx="297">
                  <c:v>5.94250774719522E6</c:v>
                </c:pt>
                <c:pt idx="298">
                  <c:v>5.94491759644439E6</c:v>
                </c:pt>
                <c:pt idx="299">
                  <c:v>5.94183437556532E6</c:v>
                </c:pt>
                <c:pt idx="300">
                  <c:v>5.94233939649958E6</c:v>
                </c:pt>
                <c:pt idx="301">
                  <c:v>5.94228019200946E6</c:v>
                </c:pt>
                <c:pt idx="302">
                  <c:v>5.9428148338641E6</c:v>
                </c:pt>
                <c:pt idx="303">
                  <c:v>5.942905437561E6</c:v>
                </c:pt>
                <c:pt idx="304">
                  <c:v>5.94243991917485E6</c:v>
                </c:pt>
                <c:pt idx="305">
                  <c:v>5.94339698593304E6</c:v>
                </c:pt>
                <c:pt idx="306">
                  <c:v>5.94211563594725E6</c:v>
                </c:pt>
                <c:pt idx="307">
                  <c:v>5.94293768977997E6</c:v>
                </c:pt>
                <c:pt idx="308">
                  <c:v>5.94469954037702E6</c:v>
                </c:pt>
                <c:pt idx="309">
                  <c:v>5.94370619483328E6</c:v>
                </c:pt>
                <c:pt idx="310">
                  <c:v>5.94550367762311E6</c:v>
                </c:pt>
                <c:pt idx="311">
                  <c:v>5.9467241506203E6</c:v>
                </c:pt>
                <c:pt idx="312">
                  <c:v>5.948687414312E6</c:v>
                </c:pt>
                <c:pt idx="313">
                  <c:v>5.9495363930149E6</c:v>
                </c:pt>
                <c:pt idx="314">
                  <c:v>5.9492300864724E6</c:v>
                </c:pt>
                <c:pt idx="315">
                  <c:v>5.95202520289705E6</c:v>
                </c:pt>
                <c:pt idx="316">
                  <c:v>5.95380672251274E6</c:v>
                </c:pt>
                <c:pt idx="317">
                  <c:v>5.95182053306434E6</c:v>
                </c:pt>
                <c:pt idx="318">
                  <c:v>5.95161946452473E6</c:v>
                </c:pt>
                <c:pt idx="319">
                  <c:v>5.9510487544618E6</c:v>
                </c:pt>
                <c:pt idx="320">
                  <c:v>5.95195395561712E6</c:v>
                </c:pt>
                <c:pt idx="321">
                  <c:v>5.95290554182458E6</c:v>
                </c:pt>
                <c:pt idx="322">
                  <c:v>5.95186308994817E6</c:v>
                </c:pt>
                <c:pt idx="323">
                  <c:v>5.95073552218986E6</c:v>
                </c:pt>
                <c:pt idx="324">
                  <c:v>5.95219684226734E6</c:v>
                </c:pt>
                <c:pt idx="325">
                  <c:v>5.95282579045618E6</c:v>
                </c:pt>
                <c:pt idx="326">
                  <c:v>5.9528623984154E6</c:v>
                </c:pt>
                <c:pt idx="327">
                  <c:v>5.95055756907772E6</c:v>
                </c:pt>
                <c:pt idx="328">
                  <c:v>5.95301814456176E6</c:v>
                </c:pt>
                <c:pt idx="329">
                  <c:v>5.95384030924575E6</c:v>
                </c:pt>
                <c:pt idx="330">
                  <c:v>5.95558964073792E6</c:v>
                </c:pt>
                <c:pt idx="331">
                  <c:v>5.9581731118961E6</c:v>
                </c:pt>
                <c:pt idx="332">
                  <c:v>5.95557881887047E6</c:v>
                </c:pt>
                <c:pt idx="333">
                  <c:v>5.95470389999792E6</c:v>
                </c:pt>
                <c:pt idx="334">
                  <c:v>5.95509614647025E6</c:v>
                </c:pt>
                <c:pt idx="335">
                  <c:v>5.95488420872464E6</c:v>
                </c:pt>
                <c:pt idx="336">
                  <c:v>5.95475813276816E6</c:v>
                </c:pt>
                <c:pt idx="337">
                  <c:v>5.95521094739454E6</c:v>
                </c:pt>
                <c:pt idx="338">
                  <c:v>5.95490513928464E6</c:v>
                </c:pt>
                <c:pt idx="339">
                  <c:v>5.9527444594315E6</c:v>
                </c:pt>
                <c:pt idx="340">
                  <c:v>5.95302231659236E6</c:v>
                </c:pt>
                <c:pt idx="341">
                  <c:v>5.9518092398678E6</c:v>
                </c:pt>
                <c:pt idx="342">
                  <c:v>5.95188992714172E6</c:v>
                </c:pt>
                <c:pt idx="343">
                  <c:v>5.95378802538824E6</c:v>
                </c:pt>
                <c:pt idx="344">
                  <c:v>5.95611493716872E6</c:v>
                </c:pt>
                <c:pt idx="345">
                  <c:v>5.9572623289836E6</c:v>
                </c:pt>
                <c:pt idx="346">
                  <c:v>5.9582347114179E6</c:v>
                </c:pt>
                <c:pt idx="347">
                  <c:v>5.95832901048181E6</c:v>
                </c:pt>
                <c:pt idx="348">
                  <c:v>5.95842129434005E6</c:v>
                </c:pt>
                <c:pt idx="349">
                  <c:v>5.96082923209713E6</c:v>
                </c:pt>
                <c:pt idx="350">
                  <c:v>5.95811008847785E6</c:v>
                </c:pt>
                <c:pt idx="351">
                  <c:v>5.95795129613117E6</c:v>
                </c:pt>
                <c:pt idx="352">
                  <c:v>5.95824354604115E6</c:v>
                </c:pt>
                <c:pt idx="353">
                  <c:v>5.95691381157428E6</c:v>
                </c:pt>
                <c:pt idx="354">
                  <c:v>5.95761765116868E6</c:v>
                </c:pt>
                <c:pt idx="355">
                  <c:v>5.95849382877159E6</c:v>
                </c:pt>
                <c:pt idx="356">
                  <c:v>5.95801067951358E6</c:v>
                </c:pt>
                <c:pt idx="357">
                  <c:v>5.95773153386594E6</c:v>
                </c:pt>
                <c:pt idx="358">
                  <c:v>5.95947967075921E6</c:v>
                </c:pt>
                <c:pt idx="359">
                  <c:v>5.95953362255461E6</c:v>
                </c:pt>
                <c:pt idx="360">
                  <c:v>5.96017947135836E6</c:v>
                </c:pt>
                <c:pt idx="361">
                  <c:v>5.96018151312201E6</c:v>
                </c:pt>
                <c:pt idx="362">
                  <c:v>5.9611465394413E6</c:v>
                </c:pt>
                <c:pt idx="363">
                  <c:v>5.96113628244739E6</c:v>
                </c:pt>
                <c:pt idx="364">
                  <c:v>5.96148599506772E6</c:v>
                </c:pt>
                <c:pt idx="365">
                  <c:v>5.96169057081863E6</c:v>
                </c:pt>
                <c:pt idx="366">
                  <c:v>5.96158420552615E6</c:v>
                </c:pt>
                <c:pt idx="367">
                  <c:v>5.96178893067374E6</c:v>
                </c:pt>
                <c:pt idx="368">
                  <c:v>5.96119330549903E6</c:v>
                </c:pt>
                <c:pt idx="369">
                  <c:v>5.96085638982097E6</c:v>
                </c:pt>
                <c:pt idx="370">
                  <c:v>5.96179939387973E6</c:v>
                </c:pt>
                <c:pt idx="371">
                  <c:v>5.96210721931889E6</c:v>
                </c:pt>
                <c:pt idx="372">
                  <c:v>5.96221586392046E6</c:v>
                </c:pt>
                <c:pt idx="373">
                  <c:v>5.96249602000549E6</c:v>
                </c:pt>
                <c:pt idx="374">
                  <c:v>5.96198774506642E6</c:v>
                </c:pt>
                <c:pt idx="375">
                  <c:v>5.96184082525306E6</c:v>
                </c:pt>
                <c:pt idx="376">
                  <c:v>5.96217629972225E6</c:v>
                </c:pt>
                <c:pt idx="377">
                  <c:v>5.96204542605653E6</c:v>
                </c:pt>
                <c:pt idx="378">
                  <c:v>5.96150747093129E6</c:v>
                </c:pt>
                <c:pt idx="379">
                  <c:v>5.96206746675997E6</c:v>
                </c:pt>
                <c:pt idx="380">
                  <c:v>5.96275939149111E6</c:v>
                </c:pt>
                <c:pt idx="381">
                  <c:v>5.96226130818489E6</c:v>
                </c:pt>
                <c:pt idx="382">
                  <c:v>5.9622610408401E6</c:v>
                </c:pt>
                <c:pt idx="383">
                  <c:v>5.96223840347935E6</c:v>
                </c:pt>
                <c:pt idx="384">
                  <c:v>5.9626519744911E6</c:v>
                </c:pt>
                <c:pt idx="385">
                  <c:v>5.9624837620415E6</c:v>
                </c:pt>
                <c:pt idx="386">
                  <c:v>5.96220390741059E6</c:v>
                </c:pt>
                <c:pt idx="387">
                  <c:v>5.96314008073823E6</c:v>
                </c:pt>
                <c:pt idx="388">
                  <c:v>5.9641151354256E6</c:v>
                </c:pt>
                <c:pt idx="389">
                  <c:v>5.96438455134595E6</c:v>
                </c:pt>
                <c:pt idx="390">
                  <c:v>5.9653546971552E6</c:v>
                </c:pt>
                <c:pt idx="391">
                  <c:v>5.96538207732049E6</c:v>
                </c:pt>
                <c:pt idx="392">
                  <c:v>5.96555404484252E6</c:v>
                </c:pt>
                <c:pt idx="393">
                  <c:v>5.9670071837707E6</c:v>
                </c:pt>
                <c:pt idx="394">
                  <c:v>5.9669070591677E6</c:v>
                </c:pt>
                <c:pt idx="395">
                  <c:v>5.96652524382313E6</c:v>
                </c:pt>
                <c:pt idx="396">
                  <c:v>5.96675232320553E6</c:v>
                </c:pt>
                <c:pt idx="397">
                  <c:v>5.96648497449749E6</c:v>
                </c:pt>
                <c:pt idx="398">
                  <c:v>5.96681845872581E6</c:v>
                </c:pt>
                <c:pt idx="399">
                  <c:v>5.9664537781454E6</c:v>
                </c:pt>
                <c:pt idx="400">
                  <c:v>5.9669362578509E6</c:v>
                </c:pt>
                <c:pt idx="401">
                  <c:v>5.96646577562587E6</c:v>
                </c:pt>
                <c:pt idx="402">
                  <c:v>5.96651378354138E6</c:v>
                </c:pt>
                <c:pt idx="403">
                  <c:v>5.96737352857447E6</c:v>
                </c:pt>
                <c:pt idx="404">
                  <c:v>5.96659749632312E6</c:v>
                </c:pt>
                <c:pt idx="405">
                  <c:v>5.9654881819615E6</c:v>
                </c:pt>
                <c:pt idx="406">
                  <c:v>5.96648022477516E6</c:v>
                </c:pt>
                <c:pt idx="407">
                  <c:v>5.96766149318213E6</c:v>
                </c:pt>
                <c:pt idx="408">
                  <c:v>5.96834551939923E6</c:v>
                </c:pt>
                <c:pt idx="409">
                  <c:v>5.96805754966078E6</c:v>
                </c:pt>
                <c:pt idx="410">
                  <c:v>5.96891303646754E6</c:v>
                </c:pt>
                <c:pt idx="411">
                  <c:v>5.96772013804443E6</c:v>
                </c:pt>
                <c:pt idx="412">
                  <c:v>5.96796175663788E6</c:v>
                </c:pt>
                <c:pt idx="413">
                  <c:v>5.96719936670189E6</c:v>
                </c:pt>
                <c:pt idx="414">
                  <c:v>5.96788098666058E6</c:v>
                </c:pt>
                <c:pt idx="415">
                  <c:v>5.96863095064275E6</c:v>
                </c:pt>
                <c:pt idx="416">
                  <c:v>5.96890380660113E6</c:v>
                </c:pt>
                <c:pt idx="417">
                  <c:v>5.9686361987118E6</c:v>
                </c:pt>
                <c:pt idx="418">
                  <c:v>5.96852038396886E6</c:v>
                </c:pt>
                <c:pt idx="419">
                  <c:v>5.96868331875091E6</c:v>
                </c:pt>
                <c:pt idx="420">
                  <c:v>5.9688193395782E6</c:v>
                </c:pt>
                <c:pt idx="421">
                  <c:v>5.96878534570211E6</c:v>
                </c:pt>
                <c:pt idx="422">
                  <c:v>5.96829939932065E6</c:v>
                </c:pt>
                <c:pt idx="423">
                  <c:v>5.96814838656971E6</c:v>
                </c:pt>
                <c:pt idx="424">
                  <c:v>5.96801419010453E6</c:v>
                </c:pt>
                <c:pt idx="425">
                  <c:v>5.96909681598666E6</c:v>
                </c:pt>
                <c:pt idx="426">
                  <c:v>5.96949715203195E6</c:v>
                </c:pt>
                <c:pt idx="427">
                  <c:v>5.96960522784147E6</c:v>
                </c:pt>
                <c:pt idx="428">
                  <c:v>5.97014744127224E6</c:v>
                </c:pt>
                <c:pt idx="429">
                  <c:v>5.96976787291212E6</c:v>
                </c:pt>
                <c:pt idx="430">
                  <c:v>5.97024254836553E6</c:v>
                </c:pt>
                <c:pt idx="431">
                  <c:v>5.97119052140968E6</c:v>
                </c:pt>
                <c:pt idx="432">
                  <c:v>5.97150771578836E6</c:v>
                </c:pt>
                <c:pt idx="433">
                  <c:v>5.97117511127092E6</c:v>
                </c:pt>
                <c:pt idx="434">
                  <c:v>5.97090053007339E6</c:v>
                </c:pt>
                <c:pt idx="435">
                  <c:v>5.97125757022426E6</c:v>
                </c:pt>
                <c:pt idx="436">
                  <c:v>5.9711839394468E6</c:v>
                </c:pt>
                <c:pt idx="437">
                  <c:v>5.97004583265393E6</c:v>
                </c:pt>
                <c:pt idx="438">
                  <c:v>5.96976427154057E6</c:v>
                </c:pt>
                <c:pt idx="439">
                  <c:v>5.96967812872949E6</c:v>
                </c:pt>
                <c:pt idx="440">
                  <c:v>5.96926455322884E6</c:v>
                </c:pt>
                <c:pt idx="441">
                  <c:v>5.96944347435329E6</c:v>
                </c:pt>
                <c:pt idx="442">
                  <c:v>5.96888645070323E6</c:v>
                </c:pt>
                <c:pt idx="443">
                  <c:v>5.96943472608401E6</c:v>
                </c:pt>
                <c:pt idx="444">
                  <c:v>5.96961203026618E6</c:v>
                </c:pt>
                <c:pt idx="445">
                  <c:v>5.96986803845872E6</c:v>
                </c:pt>
                <c:pt idx="446">
                  <c:v>5.9698291513269E6</c:v>
                </c:pt>
                <c:pt idx="447">
                  <c:v>5.97018467783096E6</c:v>
                </c:pt>
                <c:pt idx="448">
                  <c:v>5.97040166961853E6</c:v>
                </c:pt>
                <c:pt idx="449">
                  <c:v>5.97045706594095E6</c:v>
                </c:pt>
                <c:pt idx="450">
                  <c:v>5.9701786080832E6</c:v>
                </c:pt>
                <c:pt idx="451">
                  <c:v>5.97034561120553E6</c:v>
                </c:pt>
                <c:pt idx="452">
                  <c:v>5.97058512551767E6</c:v>
                </c:pt>
                <c:pt idx="453">
                  <c:v>5.96989511653394E6</c:v>
                </c:pt>
                <c:pt idx="454">
                  <c:v>5.97041365312424E6</c:v>
                </c:pt>
                <c:pt idx="455">
                  <c:v>5.9701455753422E6</c:v>
                </c:pt>
                <c:pt idx="456">
                  <c:v>5.97063273645823E6</c:v>
                </c:pt>
                <c:pt idx="457">
                  <c:v>5.97078250844698E6</c:v>
                </c:pt>
                <c:pt idx="458">
                  <c:v>5.97082679761755E6</c:v>
                </c:pt>
                <c:pt idx="459">
                  <c:v>5.9712430496293E6</c:v>
                </c:pt>
                <c:pt idx="460">
                  <c:v>5.97094007601513E6</c:v>
                </c:pt>
                <c:pt idx="461">
                  <c:v>5.97075269479912E6</c:v>
                </c:pt>
                <c:pt idx="462">
                  <c:v>5.97077085869273E6</c:v>
                </c:pt>
                <c:pt idx="463">
                  <c:v>5.97081086715039E6</c:v>
                </c:pt>
                <c:pt idx="464">
                  <c:v>5.97067202164296E6</c:v>
                </c:pt>
                <c:pt idx="465">
                  <c:v>5.97084135760916E6</c:v>
                </c:pt>
                <c:pt idx="466">
                  <c:v>5.97070786723999E6</c:v>
                </c:pt>
                <c:pt idx="467">
                  <c:v>5.97035179095057E6</c:v>
                </c:pt>
                <c:pt idx="468">
                  <c:v>5.97074677714075E6</c:v>
                </c:pt>
                <c:pt idx="469">
                  <c:v>5.97075220279375E6</c:v>
                </c:pt>
                <c:pt idx="470">
                  <c:v>5.97061951346524E6</c:v>
                </c:pt>
                <c:pt idx="471">
                  <c:v>5.97065559243536E6</c:v>
                </c:pt>
                <c:pt idx="472">
                  <c:v>5.97086905681686E6</c:v>
                </c:pt>
                <c:pt idx="473">
                  <c:v>5.9706944383277E6</c:v>
                </c:pt>
                <c:pt idx="474">
                  <c:v>5.9706519242602E6</c:v>
                </c:pt>
                <c:pt idx="475">
                  <c:v>5.970691744303E6</c:v>
                </c:pt>
                <c:pt idx="476">
                  <c:v>5.97085259464152E6</c:v>
                </c:pt>
                <c:pt idx="477">
                  <c:v>5.97056864040607E6</c:v>
                </c:pt>
                <c:pt idx="478">
                  <c:v>5.97059927621897E6</c:v>
                </c:pt>
                <c:pt idx="479">
                  <c:v>5.97053344787527E6</c:v>
                </c:pt>
                <c:pt idx="480">
                  <c:v>5.97038175908562E6</c:v>
                </c:pt>
                <c:pt idx="481">
                  <c:v>5.97061870273293E6</c:v>
                </c:pt>
                <c:pt idx="482">
                  <c:v>5.97082942625405E6</c:v>
                </c:pt>
                <c:pt idx="483">
                  <c:v>5.97077232894444E6</c:v>
                </c:pt>
                <c:pt idx="484">
                  <c:v>5.97082710826658E6</c:v>
                </c:pt>
                <c:pt idx="485">
                  <c:v>5.97071607029068E6</c:v>
                </c:pt>
                <c:pt idx="486">
                  <c:v>5.97089468437614E6</c:v>
                </c:pt>
                <c:pt idx="487">
                  <c:v>5.97073439405457E6</c:v>
                </c:pt>
                <c:pt idx="488">
                  <c:v>5.97126255115888E6</c:v>
                </c:pt>
                <c:pt idx="489">
                  <c:v>5.97083066129586E6</c:v>
                </c:pt>
                <c:pt idx="490">
                  <c:v>5.97086268873042E6</c:v>
                </c:pt>
                <c:pt idx="491">
                  <c:v>5.97074781103205E6</c:v>
                </c:pt>
                <c:pt idx="492">
                  <c:v>5.97072640996478E6</c:v>
                </c:pt>
                <c:pt idx="493">
                  <c:v>5.97075986562122E6</c:v>
                </c:pt>
                <c:pt idx="494">
                  <c:v>5.97062019710496E6</c:v>
                </c:pt>
                <c:pt idx="495">
                  <c:v>5.97074115760815E6</c:v>
                </c:pt>
                <c:pt idx="496">
                  <c:v>5.97062197582861E6</c:v>
                </c:pt>
                <c:pt idx="497">
                  <c:v>5.97064925309775E6</c:v>
                </c:pt>
                <c:pt idx="498">
                  <c:v>5.97075851837781E6</c:v>
                </c:pt>
                <c:pt idx="499">
                  <c:v>5.97081337921564E6</c:v>
                </c:pt>
                <c:pt idx="500">
                  <c:v>5.9708472919588E6</c:v>
                </c:pt>
                <c:pt idx="501">
                  <c:v>5.97088567452163E6</c:v>
                </c:pt>
                <c:pt idx="502">
                  <c:v>5.97091711167974E6</c:v>
                </c:pt>
                <c:pt idx="503">
                  <c:v>5.97091680226892E6</c:v>
                </c:pt>
                <c:pt idx="504">
                  <c:v>5.97097110194548E6</c:v>
                </c:pt>
                <c:pt idx="505">
                  <c:v>5.9709819485891E6</c:v>
                </c:pt>
                <c:pt idx="506">
                  <c:v>5.97098327437087E6</c:v>
                </c:pt>
                <c:pt idx="507">
                  <c:v>5.97096791314072E6</c:v>
                </c:pt>
                <c:pt idx="508">
                  <c:v>5.97086989455831E6</c:v>
                </c:pt>
                <c:pt idx="509">
                  <c:v>5.9709277312021E6</c:v>
                </c:pt>
                <c:pt idx="510">
                  <c:v>5.97089454219347E6</c:v>
                </c:pt>
                <c:pt idx="511">
                  <c:v>5.97083313169397E6</c:v>
                </c:pt>
                <c:pt idx="512">
                  <c:v>5.97097955407735E6</c:v>
                </c:pt>
                <c:pt idx="513">
                  <c:v>5.97095894077135E6</c:v>
                </c:pt>
                <c:pt idx="514">
                  <c:v>5.97092072039919E6</c:v>
                </c:pt>
                <c:pt idx="515">
                  <c:v>5.97100784181143E6</c:v>
                </c:pt>
                <c:pt idx="516">
                  <c:v>5.97100859177077E6</c:v>
                </c:pt>
                <c:pt idx="517">
                  <c:v>5.97111097536171E6</c:v>
                </c:pt>
                <c:pt idx="518">
                  <c:v>5.97102269140412E6</c:v>
                </c:pt>
                <c:pt idx="519">
                  <c:v>5.97098758916523E6</c:v>
                </c:pt>
                <c:pt idx="520">
                  <c:v>5.97107288305392E6</c:v>
                </c:pt>
                <c:pt idx="521">
                  <c:v>5.97100423063775E6</c:v>
                </c:pt>
                <c:pt idx="522">
                  <c:v>5.97096138038532E6</c:v>
                </c:pt>
                <c:pt idx="523">
                  <c:v>5.97093152676244E6</c:v>
                </c:pt>
                <c:pt idx="524">
                  <c:v>5.97093237580164E6</c:v>
                </c:pt>
                <c:pt idx="525">
                  <c:v>5.97094204952094E6</c:v>
                </c:pt>
                <c:pt idx="526">
                  <c:v>5.97103026117471E6</c:v>
                </c:pt>
                <c:pt idx="527">
                  <c:v>5.97080896359746E6</c:v>
                </c:pt>
                <c:pt idx="528">
                  <c:v>5.9709135988755E6</c:v>
                </c:pt>
                <c:pt idx="529">
                  <c:v>5.97099864792526E6</c:v>
                </c:pt>
                <c:pt idx="530">
                  <c:v>5.97103721187129E6</c:v>
                </c:pt>
                <c:pt idx="531">
                  <c:v>5.9709421094709E6</c:v>
                </c:pt>
                <c:pt idx="532">
                  <c:v>5.97099841263226E6</c:v>
                </c:pt>
                <c:pt idx="533">
                  <c:v>5.97097816710603E6</c:v>
                </c:pt>
                <c:pt idx="534">
                  <c:v>5.9709523417182E6</c:v>
                </c:pt>
                <c:pt idx="535">
                  <c:v>5.97095162090464E6</c:v>
                </c:pt>
                <c:pt idx="536">
                  <c:v>5.97094567802436E6</c:v>
                </c:pt>
                <c:pt idx="537">
                  <c:v>5.97096054514695E6</c:v>
                </c:pt>
                <c:pt idx="538">
                  <c:v>5.97096706865471E6</c:v>
                </c:pt>
                <c:pt idx="539">
                  <c:v>5.97098420453159E6</c:v>
                </c:pt>
                <c:pt idx="540">
                  <c:v>5.97101528291296E6</c:v>
                </c:pt>
                <c:pt idx="541">
                  <c:v>5.97101567749682E6</c:v>
                </c:pt>
                <c:pt idx="542">
                  <c:v>5.97103356753512E6</c:v>
                </c:pt>
                <c:pt idx="543">
                  <c:v>5.97107706463242E6</c:v>
                </c:pt>
                <c:pt idx="544">
                  <c:v>5.97102585608667E6</c:v>
                </c:pt>
                <c:pt idx="545">
                  <c:v>5.97105294650058E6</c:v>
                </c:pt>
                <c:pt idx="546">
                  <c:v>5.97103379783751E6</c:v>
                </c:pt>
                <c:pt idx="547">
                  <c:v>5.97104326255478E6</c:v>
                </c:pt>
                <c:pt idx="548">
                  <c:v>5.97104133490792E6</c:v>
                </c:pt>
                <c:pt idx="549">
                  <c:v>5.97103862978317E6</c:v>
                </c:pt>
                <c:pt idx="550">
                  <c:v>5.97101480378561E6</c:v>
                </c:pt>
                <c:pt idx="551">
                  <c:v>5.97098938829002E6</c:v>
                </c:pt>
                <c:pt idx="552">
                  <c:v>5.97099386044043E6</c:v>
                </c:pt>
                <c:pt idx="553">
                  <c:v>5.97100282007956E6</c:v>
                </c:pt>
                <c:pt idx="554">
                  <c:v>5.97099042387155E6</c:v>
                </c:pt>
                <c:pt idx="555">
                  <c:v>5.97097078049284E6</c:v>
                </c:pt>
                <c:pt idx="556">
                  <c:v>5.97100753297141E6</c:v>
                </c:pt>
                <c:pt idx="557">
                  <c:v>5.97102624762293E6</c:v>
                </c:pt>
                <c:pt idx="558">
                  <c:v>5.97101366026187E6</c:v>
                </c:pt>
                <c:pt idx="559">
                  <c:v>5.97101411645277E6</c:v>
                </c:pt>
                <c:pt idx="560">
                  <c:v>5.97101800622845E6</c:v>
                </c:pt>
                <c:pt idx="561">
                  <c:v>5.97104748122126E6</c:v>
                </c:pt>
                <c:pt idx="562">
                  <c:v>5.97107880131848E6</c:v>
                </c:pt>
                <c:pt idx="563">
                  <c:v>5.97104832607494E6</c:v>
                </c:pt>
                <c:pt idx="564">
                  <c:v>5.97102778865363E6</c:v>
                </c:pt>
                <c:pt idx="565">
                  <c:v>5.97104010619201E6</c:v>
                </c:pt>
                <c:pt idx="566">
                  <c:v>5.97100623336246E6</c:v>
                </c:pt>
                <c:pt idx="567">
                  <c:v>5.97104557200214E6</c:v>
                </c:pt>
                <c:pt idx="568">
                  <c:v>5.97102402435444E6</c:v>
                </c:pt>
                <c:pt idx="569">
                  <c:v>5.97103065570314E6</c:v>
                </c:pt>
                <c:pt idx="570">
                  <c:v>5.97103776098694E6</c:v>
                </c:pt>
                <c:pt idx="571">
                  <c:v>5.97105236031645E6</c:v>
                </c:pt>
                <c:pt idx="572">
                  <c:v>5.97103854234111E6</c:v>
                </c:pt>
                <c:pt idx="573">
                  <c:v>5.97103552181376E6</c:v>
                </c:pt>
                <c:pt idx="574">
                  <c:v>5.97104355173243E6</c:v>
                </c:pt>
                <c:pt idx="575">
                  <c:v>5.9710011766177E6</c:v>
                </c:pt>
                <c:pt idx="576">
                  <c:v>5.97105566726908E6</c:v>
                </c:pt>
                <c:pt idx="577">
                  <c:v>5.97104352727733E6</c:v>
                </c:pt>
                <c:pt idx="578">
                  <c:v>5.97104904960589E6</c:v>
                </c:pt>
                <c:pt idx="579">
                  <c:v>5.97105118735342E6</c:v>
                </c:pt>
                <c:pt idx="580">
                  <c:v>5.97106891948478E6</c:v>
                </c:pt>
                <c:pt idx="581">
                  <c:v>5.9710517721684E6</c:v>
                </c:pt>
                <c:pt idx="582">
                  <c:v>5.97103229421408E6</c:v>
                </c:pt>
                <c:pt idx="583">
                  <c:v>5.97104526014052E6</c:v>
                </c:pt>
                <c:pt idx="584">
                  <c:v>5.97104822599154E6</c:v>
                </c:pt>
                <c:pt idx="585">
                  <c:v>5.97103893332237E6</c:v>
                </c:pt>
                <c:pt idx="586">
                  <c:v>5.97106054449264E6</c:v>
                </c:pt>
                <c:pt idx="587">
                  <c:v>5.97106375775887E6</c:v>
                </c:pt>
                <c:pt idx="588">
                  <c:v>5.97104496216391E6</c:v>
                </c:pt>
                <c:pt idx="589">
                  <c:v>5.9710064728658E6</c:v>
                </c:pt>
                <c:pt idx="590">
                  <c:v>5.97104850874348E6</c:v>
                </c:pt>
                <c:pt idx="591">
                  <c:v>5.97105291900137E6</c:v>
                </c:pt>
                <c:pt idx="592">
                  <c:v>5.97105781723403E6</c:v>
                </c:pt>
                <c:pt idx="593">
                  <c:v>5.9710486501927E6</c:v>
                </c:pt>
                <c:pt idx="594">
                  <c:v>5.97106122762211E6</c:v>
                </c:pt>
                <c:pt idx="595">
                  <c:v>5.97104070367926E6</c:v>
                </c:pt>
                <c:pt idx="596">
                  <c:v>5.97108029430675E6</c:v>
                </c:pt>
                <c:pt idx="597">
                  <c:v>5.97101261994587E6</c:v>
                </c:pt>
                <c:pt idx="598">
                  <c:v>5.97102270972488E6</c:v>
                </c:pt>
                <c:pt idx="599">
                  <c:v>5.97102336874595E6</c:v>
                </c:pt>
                <c:pt idx="600">
                  <c:v>5.9709974523118E6</c:v>
                </c:pt>
                <c:pt idx="601">
                  <c:v>5.97103683694342E6</c:v>
                </c:pt>
                <c:pt idx="602">
                  <c:v>5.97101285733692E6</c:v>
                </c:pt>
                <c:pt idx="603">
                  <c:v>5.9710473097642E6</c:v>
                </c:pt>
                <c:pt idx="604">
                  <c:v>5.9710471946009E6</c:v>
                </c:pt>
                <c:pt idx="605">
                  <c:v>5.97105452651071E6</c:v>
                </c:pt>
                <c:pt idx="606">
                  <c:v>5.97105226083516E6</c:v>
                </c:pt>
                <c:pt idx="607">
                  <c:v>5.97105430681097E6</c:v>
                </c:pt>
                <c:pt idx="608">
                  <c:v>5.9710753532771E6</c:v>
                </c:pt>
                <c:pt idx="609">
                  <c:v>5.9710588758331E6</c:v>
                </c:pt>
                <c:pt idx="610">
                  <c:v>5.97104609981955E6</c:v>
                </c:pt>
                <c:pt idx="611">
                  <c:v>5.97104510974743E6</c:v>
                </c:pt>
                <c:pt idx="612">
                  <c:v>5.97103759177253E6</c:v>
                </c:pt>
                <c:pt idx="613">
                  <c:v>5.9710394592339E6</c:v>
                </c:pt>
                <c:pt idx="614">
                  <c:v>5.9710388667722E6</c:v>
                </c:pt>
                <c:pt idx="615">
                  <c:v>5.97101889255478E6</c:v>
                </c:pt>
                <c:pt idx="616">
                  <c:v>5.97103730516555E6</c:v>
                </c:pt>
                <c:pt idx="617">
                  <c:v>5.97103312136747E6</c:v>
                </c:pt>
                <c:pt idx="618">
                  <c:v>5.97103939696585E6</c:v>
                </c:pt>
                <c:pt idx="619">
                  <c:v>5.97103318104942E6</c:v>
                </c:pt>
                <c:pt idx="620">
                  <c:v>5.97104800588112E6</c:v>
                </c:pt>
                <c:pt idx="621">
                  <c:v>5.97106235026172E6</c:v>
                </c:pt>
                <c:pt idx="622">
                  <c:v>5.97104734650186E6</c:v>
                </c:pt>
                <c:pt idx="623">
                  <c:v>5.97104671367513E6</c:v>
                </c:pt>
                <c:pt idx="624">
                  <c:v>5.97105146143572E6</c:v>
                </c:pt>
                <c:pt idx="625">
                  <c:v>5.97103852584717E6</c:v>
                </c:pt>
                <c:pt idx="626">
                  <c:v>5.97102969530198E6</c:v>
                </c:pt>
                <c:pt idx="627">
                  <c:v>5.97103792643575E6</c:v>
                </c:pt>
                <c:pt idx="628">
                  <c:v>5.97104561009122E6</c:v>
                </c:pt>
                <c:pt idx="629">
                  <c:v>5.97103904620317E6</c:v>
                </c:pt>
                <c:pt idx="630">
                  <c:v>5.97102947985268E6</c:v>
                </c:pt>
                <c:pt idx="631">
                  <c:v>5.97104627128887E6</c:v>
                </c:pt>
                <c:pt idx="632">
                  <c:v>5.97104502393648E6</c:v>
                </c:pt>
                <c:pt idx="633">
                  <c:v>5.97104923564412E6</c:v>
                </c:pt>
                <c:pt idx="634">
                  <c:v>5.97105187309643E6</c:v>
                </c:pt>
                <c:pt idx="635">
                  <c:v>5.97104863376362E6</c:v>
                </c:pt>
                <c:pt idx="636">
                  <c:v>5.9710475602676E6</c:v>
                </c:pt>
                <c:pt idx="637">
                  <c:v>5.97105286572413E6</c:v>
                </c:pt>
                <c:pt idx="638">
                  <c:v>5.97104855319343E6</c:v>
                </c:pt>
                <c:pt idx="639">
                  <c:v>5.97104664864706E6</c:v>
                </c:pt>
                <c:pt idx="640">
                  <c:v>5.97104716682618E6</c:v>
                </c:pt>
                <c:pt idx="641">
                  <c:v>5.97104837037449E6</c:v>
                </c:pt>
                <c:pt idx="642">
                  <c:v>5.97104326272868E6</c:v>
                </c:pt>
                <c:pt idx="643">
                  <c:v>5.97105215602865E6</c:v>
                </c:pt>
                <c:pt idx="644">
                  <c:v>5.97105465425292E6</c:v>
                </c:pt>
                <c:pt idx="645">
                  <c:v>5.97106251279386E6</c:v>
                </c:pt>
                <c:pt idx="646">
                  <c:v>5.97106136999646E6</c:v>
                </c:pt>
                <c:pt idx="647">
                  <c:v>5.97106276580312E6</c:v>
                </c:pt>
                <c:pt idx="648">
                  <c:v>5.97106537993293E6</c:v>
                </c:pt>
                <c:pt idx="649">
                  <c:v>5.971065266624E6</c:v>
                </c:pt>
                <c:pt idx="650">
                  <c:v>5.97105936482117E6</c:v>
                </c:pt>
                <c:pt idx="651">
                  <c:v>5.9710656361047E6</c:v>
                </c:pt>
                <c:pt idx="652">
                  <c:v>5.97105903613584E6</c:v>
                </c:pt>
                <c:pt idx="653">
                  <c:v>5.97106178624065E6</c:v>
                </c:pt>
                <c:pt idx="654">
                  <c:v>5.97105203961754E6</c:v>
                </c:pt>
                <c:pt idx="655">
                  <c:v>5.97105771475138E6</c:v>
                </c:pt>
                <c:pt idx="656">
                  <c:v>5.97105917699362E6</c:v>
                </c:pt>
                <c:pt idx="657">
                  <c:v>5.97105454224684E6</c:v>
                </c:pt>
                <c:pt idx="658">
                  <c:v>5.97105936133741E6</c:v>
                </c:pt>
                <c:pt idx="659">
                  <c:v>5.9710580135034E6</c:v>
                </c:pt>
                <c:pt idx="660">
                  <c:v>5.97105929973288E6</c:v>
                </c:pt>
                <c:pt idx="661">
                  <c:v>5.971058622472E6</c:v>
                </c:pt>
                <c:pt idx="662">
                  <c:v>5.97105651436069E6</c:v>
                </c:pt>
                <c:pt idx="663">
                  <c:v>5.97105684236696E6</c:v>
                </c:pt>
                <c:pt idx="664">
                  <c:v>5.97105589031048E6</c:v>
                </c:pt>
                <c:pt idx="665">
                  <c:v>5.97105385830128E6</c:v>
                </c:pt>
                <c:pt idx="666">
                  <c:v>5.9710569022111E6</c:v>
                </c:pt>
                <c:pt idx="667">
                  <c:v>5.97105435936845E6</c:v>
                </c:pt>
                <c:pt idx="668">
                  <c:v>5.97105427457528E6</c:v>
                </c:pt>
                <c:pt idx="669">
                  <c:v>5.97105436697275E6</c:v>
                </c:pt>
                <c:pt idx="670">
                  <c:v>5.97105457129939E6</c:v>
                </c:pt>
                <c:pt idx="671">
                  <c:v>5.97105444112753E6</c:v>
                </c:pt>
                <c:pt idx="672">
                  <c:v>5.97105360045022E6</c:v>
                </c:pt>
                <c:pt idx="673">
                  <c:v>5.97105437912023E6</c:v>
                </c:pt>
                <c:pt idx="674">
                  <c:v>5.97105362352054E6</c:v>
                </c:pt>
                <c:pt idx="675">
                  <c:v>5.97105402438011E6</c:v>
                </c:pt>
                <c:pt idx="676">
                  <c:v>5.97105459671492E6</c:v>
                </c:pt>
                <c:pt idx="677">
                  <c:v>5.97105459937851E6</c:v>
                </c:pt>
                <c:pt idx="678">
                  <c:v>5.97105524669629E6</c:v>
                </c:pt>
                <c:pt idx="679">
                  <c:v>5.97105261286524E6</c:v>
                </c:pt>
                <c:pt idx="680">
                  <c:v>5.97105470749434E6</c:v>
                </c:pt>
                <c:pt idx="681">
                  <c:v>5.97105679870024E6</c:v>
                </c:pt>
                <c:pt idx="682">
                  <c:v>5.97105682296793E6</c:v>
                </c:pt>
                <c:pt idx="683">
                  <c:v>5.97105783876951E6</c:v>
                </c:pt>
                <c:pt idx="684">
                  <c:v>5.97105614510337E6</c:v>
                </c:pt>
                <c:pt idx="685">
                  <c:v>5.97105578944593E6</c:v>
                </c:pt>
                <c:pt idx="686">
                  <c:v>5.9710556045763E6</c:v>
                </c:pt>
                <c:pt idx="687">
                  <c:v>5.9710556984483E6</c:v>
                </c:pt>
                <c:pt idx="688">
                  <c:v>5.97105532261626E6</c:v>
                </c:pt>
                <c:pt idx="689">
                  <c:v>5.97105657900391E6</c:v>
                </c:pt>
                <c:pt idx="690">
                  <c:v>5.97105611221598E6</c:v>
                </c:pt>
                <c:pt idx="691">
                  <c:v>5.97105619749015E6</c:v>
                </c:pt>
                <c:pt idx="692">
                  <c:v>5.97105441608744E6</c:v>
                </c:pt>
                <c:pt idx="693">
                  <c:v>5.97105349377627E6</c:v>
                </c:pt>
                <c:pt idx="694">
                  <c:v>5.97105311312648E6</c:v>
                </c:pt>
                <c:pt idx="695">
                  <c:v>5.97105261468018E6</c:v>
                </c:pt>
                <c:pt idx="696">
                  <c:v>5.97105440856092E6</c:v>
                </c:pt>
                <c:pt idx="697">
                  <c:v>5.97105450572553E6</c:v>
                </c:pt>
                <c:pt idx="698">
                  <c:v>5.97105466516635E6</c:v>
                </c:pt>
                <c:pt idx="699">
                  <c:v>5.97105521766551E6</c:v>
                </c:pt>
                <c:pt idx="700">
                  <c:v>5.97105423665328E6</c:v>
                </c:pt>
                <c:pt idx="701">
                  <c:v>5.97105421867715E6</c:v>
                </c:pt>
                <c:pt idx="702">
                  <c:v>5.97105518348338E6</c:v>
                </c:pt>
                <c:pt idx="703">
                  <c:v>5.97105733756916E6</c:v>
                </c:pt>
                <c:pt idx="704">
                  <c:v>5.97105625826144E6</c:v>
                </c:pt>
                <c:pt idx="705">
                  <c:v>5.97105557889625E6</c:v>
                </c:pt>
                <c:pt idx="706">
                  <c:v>5.97105587526595E6</c:v>
                </c:pt>
                <c:pt idx="707">
                  <c:v>5.97105463786405E6</c:v>
                </c:pt>
                <c:pt idx="708">
                  <c:v>5.97105473742306E6</c:v>
                </c:pt>
                <c:pt idx="709">
                  <c:v>5.97105449447788E6</c:v>
                </c:pt>
                <c:pt idx="710">
                  <c:v>5.97105554038181E6</c:v>
                </c:pt>
                <c:pt idx="711">
                  <c:v>5.97105477169244E6</c:v>
                </c:pt>
                <c:pt idx="712">
                  <c:v>5.97105584739375E6</c:v>
                </c:pt>
                <c:pt idx="713">
                  <c:v>5.9710552112445E6</c:v>
                </c:pt>
                <c:pt idx="714">
                  <c:v>5.97105522733135E6</c:v>
                </c:pt>
                <c:pt idx="715">
                  <c:v>5.97105425761545E6</c:v>
                </c:pt>
                <c:pt idx="716">
                  <c:v>5.97105374212378E6</c:v>
                </c:pt>
                <c:pt idx="717">
                  <c:v>5.97105552383423E6</c:v>
                </c:pt>
                <c:pt idx="718">
                  <c:v>5.97105657769579E6</c:v>
                </c:pt>
                <c:pt idx="719">
                  <c:v>5.97105598004379E6</c:v>
                </c:pt>
                <c:pt idx="720">
                  <c:v>5.97105836138613E6</c:v>
                </c:pt>
                <c:pt idx="721">
                  <c:v>5.97105731890384E6</c:v>
                </c:pt>
                <c:pt idx="722">
                  <c:v>5.97105729846016E6</c:v>
                </c:pt>
                <c:pt idx="723">
                  <c:v>5.9710564953978E6</c:v>
                </c:pt>
                <c:pt idx="724">
                  <c:v>5.9710561933488E6</c:v>
                </c:pt>
                <c:pt idx="725">
                  <c:v>5.97105540873061E6</c:v>
                </c:pt>
                <c:pt idx="726">
                  <c:v>5.9710571731405E6</c:v>
                </c:pt>
                <c:pt idx="727">
                  <c:v>5.9710578481401E6</c:v>
                </c:pt>
                <c:pt idx="728">
                  <c:v>5.97105700502708E6</c:v>
                </c:pt>
                <c:pt idx="729">
                  <c:v>5.97105882323019E6</c:v>
                </c:pt>
                <c:pt idx="730">
                  <c:v>5.9710578685297E6</c:v>
                </c:pt>
                <c:pt idx="731">
                  <c:v>5.97105830215671E6</c:v>
                </c:pt>
                <c:pt idx="732">
                  <c:v>5.97105730268901E6</c:v>
                </c:pt>
                <c:pt idx="733">
                  <c:v>5.9710570028672E6</c:v>
                </c:pt>
                <c:pt idx="734">
                  <c:v>5.97105920525941E6</c:v>
                </c:pt>
                <c:pt idx="735">
                  <c:v>5.97105678189301E6</c:v>
                </c:pt>
                <c:pt idx="736">
                  <c:v>5.97105773524886E6</c:v>
                </c:pt>
                <c:pt idx="737">
                  <c:v>5.97105723867408E6</c:v>
                </c:pt>
                <c:pt idx="738">
                  <c:v>5.97105715163371E6</c:v>
                </c:pt>
                <c:pt idx="739">
                  <c:v>5.97105740344091E6</c:v>
                </c:pt>
                <c:pt idx="740">
                  <c:v>5.97105715203177E6</c:v>
                </c:pt>
                <c:pt idx="741">
                  <c:v>5.97105606337631E6</c:v>
                </c:pt>
                <c:pt idx="742">
                  <c:v>5.97105671925992E6</c:v>
                </c:pt>
                <c:pt idx="743">
                  <c:v>5.97105813933625E6</c:v>
                </c:pt>
                <c:pt idx="744">
                  <c:v>5.9710578937848E6</c:v>
                </c:pt>
                <c:pt idx="745">
                  <c:v>5.97105763160604E6</c:v>
                </c:pt>
                <c:pt idx="746">
                  <c:v>5.97105792831017E6</c:v>
                </c:pt>
                <c:pt idx="747">
                  <c:v>5.97105800367782E6</c:v>
                </c:pt>
                <c:pt idx="748">
                  <c:v>5.97105927774036E6</c:v>
                </c:pt>
                <c:pt idx="749">
                  <c:v>5.97105783898254E6</c:v>
                </c:pt>
                <c:pt idx="750">
                  <c:v>5.97105783358182E6</c:v>
                </c:pt>
                <c:pt idx="751">
                  <c:v>5.97105839046315E6</c:v>
                </c:pt>
                <c:pt idx="752">
                  <c:v>5.97105783389757E6</c:v>
                </c:pt>
                <c:pt idx="753">
                  <c:v>5.97105760019469E6</c:v>
                </c:pt>
                <c:pt idx="754">
                  <c:v>5.97105738303508E6</c:v>
                </c:pt>
                <c:pt idx="755">
                  <c:v>5.97105657520125E6</c:v>
                </c:pt>
                <c:pt idx="756">
                  <c:v>5.97105725410256E6</c:v>
                </c:pt>
                <c:pt idx="757">
                  <c:v>5.9710581023835E6</c:v>
                </c:pt>
                <c:pt idx="758">
                  <c:v>5.9710580664179E6</c:v>
                </c:pt>
                <c:pt idx="759">
                  <c:v>5.9710578205128E6</c:v>
                </c:pt>
                <c:pt idx="760">
                  <c:v>5.97105837459626E6</c:v>
                </c:pt>
                <c:pt idx="761">
                  <c:v>5.97105905435712E6</c:v>
                </c:pt>
                <c:pt idx="762">
                  <c:v>5.97105899437717E6</c:v>
                </c:pt>
                <c:pt idx="763">
                  <c:v>5.97105937605978E6</c:v>
                </c:pt>
                <c:pt idx="764">
                  <c:v>5.97105930318936E6</c:v>
                </c:pt>
                <c:pt idx="765">
                  <c:v>5.97105931745622E6</c:v>
                </c:pt>
                <c:pt idx="766">
                  <c:v>5.97105940504521E6</c:v>
                </c:pt>
                <c:pt idx="767">
                  <c:v>5.97105956952414E6</c:v>
                </c:pt>
                <c:pt idx="768">
                  <c:v>5.97105917490543E6</c:v>
                </c:pt>
                <c:pt idx="769">
                  <c:v>5.97105937026048E6</c:v>
                </c:pt>
                <c:pt idx="770">
                  <c:v>5.97105934586209E6</c:v>
                </c:pt>
                <c:pt idx="771">
                  <c:v>5.97105948877438E6</c:v>
                </c:pt>
                <c:pt idx="772">
                  <c:v>5.97105966077775E6</c:v>
                </c:pt>
                <c:pt idx="773">
                  <c:v>5.97105890810819E6</c:v>
                </c:pt>
                <c:pt idx="774">
                  <c:v>5.97105852572266E6</c:v>
                </c:pt>
                <c:pt idx="775">
                  <c:v>5.97105898189956E6</c:v>
                </c:pt>
                <c:pt idx="776">
                  <c:v>5.97105889501021E6</c:v>
                </c:pt>
                <c:pt idx="777">
                  <c:v>5.97105883402098E6</c:v>
                </c:pt>
                <c:pt idx="778">
                  <c:v>5.97105874241182E6</c:v>
                </c:pt>
                <c:pt idx="779">
                  <c:v>5.97105903813766E6</c:v>
                </c:pt>
                <c:pt idx="780">
                  <c:v>5.97105921143569E6</c:v>
                </c:pt>
                <c:pt idx="781">
                  <c:v>5.97105917107189E6</c:v>
                </c:pt>
                <c:pt idx="782">
                  <c:v>5.97105892405658E6</c:v>
                </c:pt>
                <c:pt idx="783">
                  <c:v>5.97105972977234E6</c:v>
                </c:pt>
                <c:pt idx="784">
                  <c:v>5.97105970809564E6</c:v>
                </c:pt>
                <c:pt idx="785">
                  <c:v>5.97106037679643E6</c:v>
                </c:pt>
                <c:pt idx="786">
                  <c:v>5.9710597928702E6</c:v>
                </c:pt>
                <c:pt idx="787">
                  <c:v>5.97105978840993E6</c:v>
                </c:pt>
                <c:pt idx="788">
                  <c:v>5.97105973608837E6</c:v>
                </c:pt>
                <c:pt idx="789">
                  <c:v>5.9710594673433E6</c:v>
                </c:pt>
                <c:pt idx="790">
                  <c:v>5.97105923608063E6</c:v>
                </c:pt>
                <c:pt idx="791">
                  <c:v>5.97105941558566E6</c:v>
                </c:pt>
                <c:pt idx="792">
                  <c:v>5.97105907042813E6</c:v>
                </c:pt>
                <c:pt idx="793">
                  <c:v>5.97105905518089E6</c:v>
                </c:pt>
                <c:pt idx="794">
                  <c:v>5.97105949809703E6</c:v>
                </c:pt>
                <c:pt idx="795">
                  <c:v>5.97105895386845E6</c:v>
                </c:pt>
                <c:pt idx="796">
                  <c:v>5.97105950066159E6</c:v>
                </c:pt>
                <c:pt idx="797">
                  <c:v>5.97105993817777E6</c:v>
                </c:pt>
                <c:pt idx="798">
                  <c:v>5.97106026261441E6</c:v>
                </c:pt>
                <c:pt idx="799">
                  <c:v>5.97106024151147E6</c:v>
                </c:pt>
                <c:pt idx="800">
                  <c:v>5.97106070314585E6</c:v>
                </c:pt>
                <c:pt idx="801">
                  <c:v>5.97106037780327E6</c:v>
                </c:pt>
                <c:pt idx="802">
                  <c:v>5.9710603707754E6</c:v>
                </c:pt>
                <c:pt idx="803">
                  <c:v>5.97106013421031E6</c:v>
                </c:pt>
                <c:pt idx="804">
                  <c:v>5.97105983575552E6</c:v>
                </c:pt>
                <c:pt idx="805">
                  <c:v>5.97105986928315E6</c:v>
                </c:pt>
                <c:pt idx="806">
                  <c:v>5.97105991215797E6</c:v>
                </c:pt>
                <c:pt idx="807">
                  <c:v>5.97105954593884E6</c:v>
                </c:pt>
                <c:pt idx="808">
                  <c:v>5.97105963846674E6</c:v>
                </c:pt>
                <c:pt idx="809">
                  <c:v>5.97106009902154E6</c:v>
                </c:pt>
                <c:pt idx="810">
                  <c:v>5.97105973004331E6</c:v>
                </c:pt>
                <c:pt idx="811">
                  <c:v>5.9710599465228E6</c:v>
                </c:pt>
                <c:pt idx="812">
                  <c:v>5.97106001287508E6</c:v>
                </c:pt>
                <c:pt idx="813">
                  <c:v>5.9710598683504E6</c:v>
                </c:pt>
                <c:pt idx="814">
                  <c:v>5.9710601150846E6</c:v>
                </c:pt>
                <c:pt idx="815">
                  <c:v>5.97106005804186E6</c:v>
                </c:pt>
                <c:pt idx="816">
                  <c:v>5.97106024217251E6</c:v>
                </c:pt>
                <c:pt idx="817">
                  <c:v>5.9710602051207E6</c:v>
                </c:pt>
                <c:pt idx="818">
                  <c:v>5.97106020425992E6</c:v>
                </c:pt>
                <c:pt idx="819">
                  <c:v>5.97106021413291E6</c:v>
                </c:pt>
                <c:pt idx="820">
                  <c:v>5.97106013896831E6</c:v>
                </c:pt>
                <c:pt idx="821">
                  <c:v>5.97106010673161E6</c:v>
                </c:pt>
                <c:pt idx="822">
                  <c:v>5.97106002462794E6</c:v>
                </c:pt>
                <c:pt idx="823">
                  <c:v>5.97106008225156E6</c:v>
                </c:pt>
                <c:pt idx="824">
                  <c:v>5.97106012580624E6</c:v>
                </c:pt>
                <c:pt idx="825">
                  <c:v>5.97106035816325E6</c:v>
                </c:pt>
                <c:pt idx="826">
                  <c:v>5.97106011642658E6</c:v>
                </c:pt>
                <c:pt idx="827">
                  <c:v>5.97106004521691E6</c:v>
                </c:pt>
                <c:pt idx="828">
                  <c:v>5.97105996398823E6</c:v>
                </c:pt>
                <c:pt idx="829">
                  <c:v>5.97106000737862E6</c:v>
                </c:pt>
                <c:pt idx="830">
                  <c:v>5.97105999193968E6</c:v>
                </c:pt>
                <c:pt idx="831">
                  <c:v>5.97106005006472E6</c:v>
                </c:pt>
                <c:pt idx="832">
                  <c:v>5.97106004382125E6</c:v>
                </c:pt>
                <c:pt idx="833">
                  <c:v>5.97106025323862E6</c:v>
                </c:pt>
                <c:pt idx="834">
                  <c:v>5.97106032092696E6</c:v>
                </c:pt>
                <c:pt idx="835">
                  <c:v>5.97106030528076E6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3096"/>
        <c:axId val="-2107145960"/>
      </c:lineChart>
      <c:catAx>
        <c:axId val="-210676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45960"/>
        <c:crosses val="autoZero"/>
        <c:auto val="1"/>
        <c:lblAlgn val="ctr"/>
        <c:lblOffset val="100"/>
        <c:noMultiLvlLbl val="0"/>
      </c:catAx>
      <c:valAx>
        <c:axId val="-21071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-3.5527136788005E-15</c:v>
                </c:pt>
                <c:pt idx="1">
                  <c:v>7.7518477528726</c:v>
                </c:pt>
                <c:pt idx="2">
                  <c:v>3.00694213748653</c:v>
                </c:pt>
                <c:pt idx="3">
                  <c:v>11.8137025784472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7.7518477528726</c:v>
                </c:pt>
                <c:pt idx="2">
                  <c:v>0.0</c:v>
                </c:pt>
                <c:pt idx="3">
                  <c:v>11.4750334499742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4.74490561538606</c:v>
                </c:pt>
                <c:pt idx="3">
                  <c:v>2.66827300901353</c:v>
                </c:pt>
                <c:pt idx="4">
                  <c:v>11.8137025784472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55544"/>
        <c:axId val="-2110118552"/>
      </c:lineChart>
      <c:catAx>
        <c:axId val="-210995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118552"/>
        <c:crosses val="autoZero"/>
        <c:auto val="1"/>
        <c:lblAlgn val="ctr"/>
        <c:lblOffset val="100"/>
        <c:noMultiLvlLbl val="0"/>
      </c:catAx>
      <c:valAx>
        <c:axId val="-211011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1.31418669685953</c:v>
                </c:pt>
                <c:pt idx="2">
                  <c:v>21.3396616771188</c:v>
                </c:pt>
                <c:pt idx="3">
                  <c:v>0.664185855490079</c:v>
                </c:pt>
                <c:pt idx="4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1.31418669685953</c:v>
                </c:pt>
                <c:pt idx="2">
                  <c:v>21.3396616771188</c:v>
                </c:pt>
                <c:pt idx="3">
                  <c:v>0.0840130576031675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1.31418669685953</c:v>
                </c:pt>
                <c:pt idx="3">
                  <c:v>20.7594888792319</c:v>
                </c:pt>
                <c:pt idx="4">
                  <c:v>0.664185855490078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3528"/>
        <c:axId val="2086747464"/>
      </c:lineChart>
      <c:catAx>
        <c:axId val="208749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47464"/>
        <c:crosses val="autoZero"/>
        <c:auto val="1"/>
        <c:lblAlgn val="ctr"/>
        <c:lblOffset val="100"/>
        <c:noMultiLvlLbl val="0"/>
      </c:catAx>
      <c:valAx>
        <c:axId val="208674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0.554993066607289</c:v>
                </c:pt>
                <c:pt idx="1">
                  <c:v>17.209160846229</c:v>
                </c:pt>
                <c:pt idx="2">
                  <c:v>1.6472250362308</c:v>
                </c:pt>
                <c:pt idx="3">
                  <c:v>-3.10862446895044E-15</c:v>
                </c:pt>
                <c:pt idx="4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0.554993066607289</c:v>
                </c:pt>
                <c:pt idx="1">
                  <c:v>16.7381808372249</c:v>
                </c:pt>
                <c:pt idx="2">
                  <c:v>1.64722503623081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0.0840130576031675</c:v>
                </c:pt>
                <c:pt idx="2">
                  <c:v>17.209160846229</c:v>
                </c:pt>
                <c:pt idx="3">
                  <c:v>1.64722503623081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69048"/>
        <c:axId val="-2102015096"/>
      </c:lineChart>
      <c:catAx>
        <c:axId val="-210996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15096"/>
        <c:crosses val="autoZero"/>
        <c:auto val="1"/>
        <c:lblAlgn val="ctr"/>
        <c:lblOffset val="100"/>
        <c:noMultiLvlLbl val="0"/>
      </c:catAx>
      <c:valAx>
        <c:axId val="-210201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6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4.08192754802997</c:v>
                </c:pt>
                <c:pt idx="2">
                  <c:v>15.0364522247071</c:v>
                </c:pt>
                <c:pt idx="3">
                  <c:v>13.2838046289402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4.08192754802997</c:v>
                </c:pt>
                <c:pt idx="2">
                  <c:v>14.8391813686583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3.88465669198125</c:v>
                </c:pt>
                <c:pt idx="3">
                  <c:v>1.75264759576682</c:v>
                </c:pt>
                <c:pt idx="4">
                  <c:v>13.2838046289402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5752"/>
        <c:axId val="2087490728"/>
      </c:lineChart>
      <c:catAx>
        <c:axId val="-206903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490728"/>
        <c:crosses val="autoZero"/>
        <c:auto val="1"/>
        <c:lblAlgn val="ctr"/>
        <c:lblOffset val="100"/>
        <c:noMultiLvlLbl val="0"/>
      </c:catAx>
      <c:valAx>
        <c:axId val="208749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3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0.0</c:v>
                </c:pt>
                <c:pt idx="1">
                  <c:v>14.1233182776091</c:v>
                </c:pt>
                <c:pt idx="2">
                  <c:v>16.1668080219257</c:v>
                </c:pt>
                <c:pt idx="3">
                  <c:v>5.04795311327359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14.1233182776091</c:v>
                </c:pt>
                <c:pt idx="2">
                  <c:v>2.04348974431664</c:v>
                </c:pt>
                <c:pt idx="3">
                  <c:v>4.7363467441915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15.8552016528436</c:v>
                </c:pt>
                <c:pt idx="4">
                  <c:v>5.04795311327359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34520"/>
        <c:axId val="-2069583240"/>
      </c:lineChart>
      <c:catAx>
        <c:axId val="-21098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583240"/>
        <c:crosses val="autoZero"/>
        <c:auto val="1"/>
        <c:lblAlgn val="ctr"/>
        <c:lblOffset val="100"/>
        <c:noMultiLvlLbl val="0"/>
      </c:catAx>
      <c:valAx>
        <c:axId val="-206958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3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1.7371284700139</c:v>
                </c:pt>
                <c:pt idx="2">
                  <c:v>6.5255517017199</c:v>
                </c:pt>
                <c:pt idx="3">
                  <c:v>13.159504373786</c:v>
                </c:pt>
                <c:pt idx="4">
                  <c:v>9.9562432803712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1.7371284700139</c:v>
                </c:pt>
                <c:pt idx="2">
                  <c:v>4.788423231706</c:v>
                </c:pt>
                <c:pt idx="3">
                  <c:v>6.71015633953704</c:v>
                </c:pt>
                <c:pt idx="4">
                  <c:v>9.9562432803712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0.076203667470972</c:v>
                </c:pt>
                <c:pt idx="4">
                  <c:v>13.159504373786</c:v>
                </c:pt>
                <c:pt idx="5">
                  <c:v>9.9562432803712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33944"/>
        <c:axId val="-2101956200"/>
      </c:lineChart>
      <c:catAx>
        <c:axId val="-21021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956200"/>
        <c:crosses val="autoZero"/>
        <c:auto val="1"/>
        <c:lblAlgn val="ctr"/>
        <c:lblOffset val="100"/>
        <c:noMultiLvlLbl val="0"/>
      </c:catAx>
      <c:valAx>
        <c:axId val="-210195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3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8.56409913879441</c:v>
                </c:pt>
                <c:pt idx="1">
                  <c:v>12.0718602164137</c:v>
                </c:pt>
                <c:pt idx="2">
                  <c:v>6.77297997805892</c:v>
                </c:pt>
                <c:pt idx="3">
                  <c:v>2.03680907331677</c:v>
                </c:pt>
                <c:pt idx="4">
                  <c:v>-8.88178419700125E-16</c:v>
                </c:pt>
                <c:pt idx="5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8.56409913879441</c:v>
                </c:pt>
                <c:pt idx="1">
                  <c:v>12.0718602164137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8.56409913879441</c:v>
                </c:pt>
                <c:pt idx="2">
                  <c:v>5.29888023835482</c:v>
                </c:pt>
                <c:pt idx="3">
                  <c:v>4.73617090474214</c:v>
                </c:pt>
                <c:pt idx="4">
                  <c:v>2.03680907331677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01320"/>
        <c:axId val="-2102321208"/>
      </c:lineChart>
      <c:catAx>
        <c:axId val="208680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21208"/>
        <c:crosses val="autoZero"/>
        <c:auto val="1"/>
        <c:lblAlgn val="ctr"/>
        <c:lblOffset val="100"/>
        <c:noMultiLvlLbl val="0"/>
      </c:catAx>
      <c:valAx>
        <c:axId val="-210232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0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19.5129713085936</c:v>
                </c:pt>
                <c:pt idx="1">
                  <c:v>18.1088457173901</c:v>
                </c:pt>
                <c:pt idx="2">
                  <c:v>6.74245330260862</c:v>
                </c:pt>
                <c:pt idx="3">
                  <c:v>6.74245330260862</c:v>
                </c:pt>
                <c:pt idx="4">
                  <c:v>16.3653064332266</c:v>
                </c:pt>
                <c:pt idx="5">
                  <c:v>12.5203518100793</c:v>
                </c:pt>
                <c:pt idx="6">
                  <c:v>8.8505225383739</c:v>
                </c:pt>
                <c:pt idx="7">
                  <c:v>6.21267829530823</c:v>
                </c:pt>
                <c:pt idx="8">
                  <c:v>5.32714781190952</c:v>
                </c:pt>
                <c:pt idx="9">
                  <c:v>-0.66380407067384</c:v>
                </c:pt>
                <c:pt idx="10">
                  <c:v>-0.745264268391419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19.5129713085936</c:v>
                </c:pt>
                <c:pt idx="1">
                  <c:v>0.0</c:v>
                </c:pt>
                <c:pt idx="2">
                  <c:v>0.05760562512354</c:v>
                </c:pt>
                <c:pt idx="3">
                  <c:v>0.0</c:v>
                </c:pt>
                <c:pt idx="4">
                  <c:v>13.7002915045855</c:v>
                </c:pt>
                <c:pt idx="5">
                  <c:v>0.0126911017760851</c:v>
                </c:pt>
                <c:pt idx="6">
                  <c:v>0.0689063482667596</c:v>
                </c:pt>
                <c:pt idx="7">
                  <c:v>0.0992726182517098</c:v>
                </c:pt>
                <c:pt idx="8">
                  <c:v>0.139606863263945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1.40412559120347</c:v>
                </c:pt>
                <c:pt idx="2">
                  <c:v>11.423998039905</c:v>
                </c:pt>
                <c:pt idx="3">
                  <c:v>0.0</c:v>
                </c:pt>
                <c:pt idx="4">
                  <c:v>4.07743837396753</c:v>
                </c:pt>
                <c:pt idx="5">
                  <c:v>3.8576457249234</c:v>
                </c:pt>
                <c:pt idx="6">
                  <c:v>3.73873561997217</c:v>
                </c:pt>
                <c:pt idx="7">
                  <c:v>2.73711686131738</c:v>
                </c:pt>
                <c:pt idx="8">
                  <c:v>1.02513734666265</c:v>
                </c:pt>
                <c:pt idx="9">
                  <c:v>5.99095188258336</c:v>
                </c:pt>
                <c:pt idx="10">
                  <c:v>0.081460197717579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7768"/>
        <c:axId val="-2101602232"/>
      </c:lineChart>
      <c:catAx>
        <c:axId val="208705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02232"/>
        <c:crosses val="autoZero"/>
        <c:auto val="1"/>
        <c:lblAlgn val="ctr"/>
        <c:lblOffset val="100"/>
        <c:noMultiLvlLbl val="0"/>
      </c:catAx>
      <c:valAx>
        <c:axId val="-210160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5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-0.684068207305643</c:v>
                </c:pt>
                <c:pt idx="1">
                  <c:v>5.87579500370821</c:v>
                </c:pt>
                <c:pt idx="2">
                  <c:v>6.82724153984345</c:v>
                </c:pt>
                <c:pt idx="3">
                  <c:v>9.06429158862657</c:v>
                </c:pt>
                <c:pt idx="4">
                  <c:v>13.5287222794203</c:v>
                </c:pt>
                <c:pt idx="5">
                  <c:v>18.436627874435</c:v>
                </c:pt>
                <c:pt idx="6">
                  <c:v>18.436627874435</c:v>
                </c:pt>
                <c:pt idx="7">
                  <c:v>11.7484634826637</c:v>
                </c:pt>
                <c:pt idx="8">
                  <c:v>7.9282562492542</c:v>
                </c:pt>
                <c:pt idx="9">
                  <c:v>7.47711240389386</c:v>
                </c:pt>
                <c:pt idx="10">
                  <c:v>1.11313573127198</c:v>
                </c:pt>
                <c:pt idx="11">
                  <c:v>1.11313573127198</c:v>
                </c:pt>
                <c:pt idx="12">
                  <c:v>1.75586720563811</c:v>
                </c:pt>
                <c:pt idx="13">
                  <c:v>15.6402125516218</c:v>
                </c:pt>
                <c:pt idx="14">
                  <c:v>19.7843900692262</c:v>
                </c:pt>
                <c:pt idx="15">
                  <c:v>-1.4210854715202E-14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0.061196061085776</c:v>
                </c:pt>
                <c:pt idx="1">
                  <c:v>6.55986321101385</c:v>
                </c:pt>
                <c:pt idx="2">
                  <c:v>0.951446536135243</c:v>
                </c:pt>
                <c:pt idx="3">
                  <c:v>2.33632266703483</c:v>
                </c:pt>
                <c:pt idx="4">
                  <c:v>4.55850511791648</c:v>
                </c:pt>
                <c:pt idx="5">
                  <c:v>4.91826836885067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0.667651992698572</c:v>
                </c:pt>
                <c:pt idx="10">
                  <c:v>2.05827653185163</c:v>
                </c:pt>
                <c:pt idx="11">
                  <c:v>0.0</c:v>
                </c:pt>
                <c:pt idx="12">
                  <c:v>1.07668388683396</c:v>
                </c:pt>
                <c:pt idx="13">
                  <c:v>14.1674859344131</c:v>
                </c:pt>
                <c:pt idx="14">
                  <c:v>4.48498539259565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0.0992726182517098</c:v>
                </c:pt>
                <c:pt idx="4">
                  <c:v>0.0940744271227466</c:v>
                </c:pt>
                <c:pt idx="5">
                  <c:v>0.0103627738360058</c:v>
                </c:pt>
                <c:pt idx="6">
                  <c:v>0.0</c:v>
                </c:pt>
                <c:pt idx="7">
                  <c:v>6.68816439177127</c:v>
                </c:pt>
                <c:pt idx="8">
                  <c:v>3.8202072334095</c:v>
                </c:pt>
                <c:pt idx="9">
                  <c:v>1.11879583805891</c:v>
                </c:pt>
                <c:pt idx="10">
                  <c:v>8.42225320447351</c:v>
                </c:pt>
                <c:pt idx="11">
                  <c:v>0.0</c:v>
                </c:pt>
                <c:pt idx="12">
                  <c:v>0.433952412467832</c:v>
                </c:pt>
                <c:pt idx="13">
                  <c:v>0.283140588429425</c:v>
                </c:pt>
                <c:pt idx="14">
                  <c:v>0.340807874991263</c:v>
                </c:pt>
                <c:pt idx="15">
                  <c:v>19.7843900692262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07288"/>
        <c:axId val="-2122604312"/>
      </c:lineChart>
      <c:catAx>
        <c:axId val="-212260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04312"/>
        <c:crosses val="autoZero"/>
        <c:auto val="1"/>
        <c:lblAlgn val="ctr"/>
        <c:lblOffset val="100"/>
        <c:noMultiLvlLbl val="0"/>
      </c:catAx>
      <c:valAx>
        <c:axId val="-212260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0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15.7456450585995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15.7456450585995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15.7456450585995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2264"/>
        <c:axId val="-2122888280"/>
      </c:lineChart>
      <c:catAx>
        <c:axId val="212280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88280"/>
        <c:crosses val="autoZero"/>
        <c:auto val="1"/>
        <c:lblAlgn val="ctr"/>
        <c:lblOffset val="100"/>
        <c:noMultiLvlLbl val="0"/>
      </c:catAx>
      <c:valAx>
        <c:axId val="-212288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0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TE y TT!$B$2:$B$838</c:f>
              <c:numCache>
                <c:formatCode>General</c:formatCode>
                <c:ptCount val="837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133546.013828978</c:v>
                </c:pt>
                <c:pt idx="17">
                  <c:v>133833.740009964</c:v>
                </c:pt>
                <c:pt idx="18">
                  <c:v>134128.369844792</c:v>
                </c:pt>
                <c:pt idx="19">
                  <c:v>134471.27677098</c:v>
                </c:pt>
                <c:pt idx="20">
                  <c:v>134764.694669633</c:v>
                </c:pt>
                <c:pt idx="21">
                  <c:v>135040.786429791</c:v>
                </c:pt>
                <c:pt idx="22">
                  <c:v>135339.979548625</c:v>
                </c:pt>
                <c:pt idx="23">
                  <c:v>135650.846658086</c:v>
                </c:pt>
                <c:pt idx="24">
                  <c:v>135950.231396305</c:v>
                </c:pt>
                <c:pt idx="25">
                  <c:v>136263.000273733</c:v>
                </c:pt>
                <c:pt idx="26">
                  <c:v>136593.884715358</c:v>
                </c:pt>
                <c:pt idx="27">
                  <c:v>136896.3595525489</c:v>
                </c:pt>
                <c:pt idx="28">
                  <c:v>137215.131766686</c:v>
                </c:pt>
                <c:pt idx="29">
                  <c:v>137563.169008692</c:v>
                </c:pt>
                <c:pt idx="30">
                  <c:v>137858.009985338</c:v>
                </c:pt>
                <c:pt idx="31">
                  <c:v>138199.569748424</c:v>
                </c:pt>
                <c:pt idx="32">
                  <c:v>138507.245907688</c:v>
                </c:pt>
                <c:pt idx="33">
                  <c:v>138850.561952272</c:v>
                </c:pt>
                <c:pt idx="34">
                  <c:v>139171.520249438</c:v>
                </c:pt>
                <c:pt idx="35">
                  <c:v>139529.470565454</c:v>
                </c:pt>
                <c:pt idx="36">
                  <c:v>139851.6033436</c:v>
                </c:pt>
                <c:pt idx="37">
                  <c:v>140223.285842938</c:v>
                </c:pt>
                <c:pt idx="38">
                  <c:v>140568.165294593</c:v>
                </c:pt>
                <c:pt idx="39">
                  <c:v>140887.204184438</c:v>
                </c:pt>
                <c:pt idx="40">
                  <c:v>141247.363969602</c:v>
                </c:pt>
                <c:pt idx="41">
                  <c:v>141554.996999007</c:v>
                </c:pt>
                <c:pt idx="42">
                  <c:v>141911.173999987</c:v>
                </c:pt>
                <c:pt idx="43">
                  <c:v>142290.022420773</c:v>
                </c:pt>
                <c:pt idx="44">
                  <c:v>142655.026779355</c:v>
                </c:pt>
                <c:pt idx="45">
                  <c:v>143064.645432276</c:v>
                </c:pt>
                <c:pt idx="46">
                  <c:v>143406.26511478</c:v>
                </c:pt>
                <c:pt idx="47">
                  <c:v>143746.372158828</c:v>
                </c:pt>
                <c:pt idx="48">
                  <c:v>144142.174204751</c:v>
                </c:pt>
                <c:pt idx="49">
                  <c:v>144424.134755808</c:v>
                </c:pt>
                <c:pt idx="50">
                  <c:v>144785.952267073</c:v>
                </c:pt>
                <c:pt idx="51">
                  <c:v>145162.316190596</c:v>
                </c:pt>
                <c:pt idx="52">
                  <c:v>145581.45509733</c:v>
                </c:pt>
                <c:pt idx="53">
                  <c:v>145956.411744262</c:v>
                </c:pt>
                <c:pt idx="54">
                  <c:v>146390.385563639</c:v>
                </c:pt>
                <c:pt idx="55">
                  <c:v>146814.448001123</c:v>
                </c:pt>
                <c:pt idx="56">
                  <c:v>147171.631058351</c:v>
                </c:pt>
                <c:pt idx="57">
                  <c:v>147542.877450443</c:v>
                </c:pt>
                <c:pt idx="58">
                  <c:v>147969.584341314</c:v>
                </c:pt>
                <c:pt idx="59">
                  <c:v>148390.468549772</c:v>
                </c:pt>
                <c:pt idx="60">
                  <c:v>148865.237184506</c:v>
                </c:pt>
                <c:pt idx="61">
                  <c:v>149223.172282083</c:v>
                </c:pt>
                <c:pt idx="62">
                  <c:v>149615.43517238</c:v>
                </c:pt>
                <c:pt idx="63">
                  <c:v>150037.897827552</c:v>
                </c:pt>
                <c:pt idx="64">
                  <c:v>150495.7017012</c:v>
                </c:pt>
                <c:pt idx="65">
                  <c:v>150914.071096889</c:v>
                </c:pt>
                <c:pt idx="66">
                  <c:v>151237.302791088</c:v>
                </c:pt>
                <c:pt idx="67">
                  <c:v>151616.989085218</c:v>
                </c:pt>
                <c:pt idx="68">
                  <c:v>152076.669077154</c:v>
                </c:pt>
                <c:pt idx="69">
                  <c:v>152524.95326456</c:v>
                </c:pt>
                <c:pt idx="70">
                  <c:v>153004.155981941</c:v>
                </c:pt>
                <c:pt idx="71">
                  <c:v>153413.68607574</c:v>
                </c:pt>
                <c:pt idx="72">
                  <c:v>153615.809134034</c:v>
                </c:pt>
                <c:pt idx="73">
                  <c:v>154050.430340837</c:v>
                </c:pt>
                <c:pt idx="74">
                  <c:v>154534.353655895</c:v>
                </c:pt>
                <c:pt idx="75">
                  <c:v>154964.471744117</c:v>
                </c:pt>
                <c:pt idx="76">
                  <c:v>155465.716734553</c:v>
                </c:pt>
                <c:pt idx="77">
                  <c:v>155967.196115951</c:v>
                </c:pt>
                <c:pt idx="78">
                  <c:v>156486.762363454</c:v>
                </c:pt>
                <c:pt idx="79">
                  <c:v>156943.805456223</c:v>
                </c:pt>
                <c:pt idx="80">
                  <c:v>157282.114460854</c:v>
                </c:pt>
                <c:pt idx="81">
                  <c:v>157791.14623529</c:v>
                </c:pt>
                <c:pt idx="82">
                  <c:v>158326.001027419</c:v>
                </c:pt>
                <c:pt idx="83">
                  <c:v>158855.116073376</c:v>
                </c:pt>
                <c:pt idx="84">
                  <c:v>159421.335696532</c:v>
                </c:pt>
                <c:pt idx="85">
                  <c:v>159808.861907315</c:v>
                </c:pt>
                <c:pt idx="86">
                  <c:v>160286.360980208</c:v>
                </c:pt>
                <c:pt idx="87">
                  <c:v>160839.494750269</c:v>
                </c:pt>
                <c:pt idx="88">
                  <c:v>161423.092572356</c:v>
                </c:pt>
                <c:pt idx="89">
                  <c:v>162000.238035496</c:v>
                </c:pt>
                <c:pt idx="90">
                  <c:v>162395.867497762</c:v>
                </c:pt>
                <c:pt idx="91">
                  <c:v>162936.582454359</c:v>
                </c:pt>
                <c:pt idx="92">
                  <c:v>163539.994758033</c:v>
                </c:pt>
                <c:pt idx="93">
                  <c:v>164083.117392493</c:v>
                </c:pt>
                <c:pt idx="94">
                  <c:v>164715.544841524</c:v>
                </c:pt>
                <c:pt idx="95">
                  <c:v>165304.841001281</c:v>
                </c:pt>
                <c:pt idx="96">
                  <c:v>165863.803567884</c:v>
                </c:pt>
                <c:pt idx="97">
                  <c:v>166500.360807386</c:v>
                </c:pt>
                <c:pt idx="98">
                  <c:v>167140.244167135</c:v>
                </c:pt>
                <c:pt idx="99">
                  <c:v>167546.47498133</c:v>
                </c:pt>
                <c:pt idx="100">
                  <c:v>168156.011039365</c:v>
                </c:pt>
                <c:pt idx="101">
                  <c:v>168845.202549634</c:v>
                </c:pt>
                <c:pt idx="102">
                  <c:v>169510.668368795</c:v>
                </c:pt>
                <c:pt idx="103">
                  <c:v>170188.642120226</c:v>
                </c:pt>
                <c:pt idx="104">
                  <c:v>170649.58512979</c:v>
                </c:pt>
                <c:pt idx="105">
                  <c:v>170956.4360925739</c:v>
                </c:pt>
                <c:pt idx="106">
                  <c:v>171694.469464726</c:v>
                </c:pt>
                <c:pt idx="107">
                  <c:v>172434.358346233</c:v>
                </c:pt>
                <c:pt idx="108">
                  <c:v>173192.794563417</c:v>
                </c:pt>
                <c:pt idx="109">
                  <c:v>173963.980500643</c:v>
                </c:pt>
                <c:pt idx="110">
                  <c:v>174600.362502916</c:v>
                </c:pt>
                <c:pt idx="111">
                  <c:v>175031.762546638</c:v>
                </c:pt>
                <c:pt idx="112">
                  <c:v>175803.417949866</c:v>
                </c:pt>
                <c:pt idx="113">
                  <c:v>176631.1890024939</c:v>
                </c:pt>
                <c:pt idx="114">
                  <c:v>177402.899657683</c:v>
                </c:pt>
                <c:pt idx="115">
                  <c:v>178245.060623462</c:v>
                </c:pt>
                <c:pt idx="116">
                  <c:v>178812.176090164</c:v>
                </c:pt>
                <c:pt idx="117">
                  <c:v>179659.253517529</c:v>
                </c:pt>
                <c:pt idx="118">
                  <c:v>180474.54510011</c:v>
                </c:pt>
                <c:pt idx="119">
                  <c:v>181396.771220136</c:v>
                </c:pt>
                <c:pt idx="120">
                  <c:v>182137.558249459</c:v>
                </c:pt>
                <c:pt idx="121">
                  <c:v>182999.185543552</c:v>
                </c:pt>
                <c:pt idx="122">
                  <c:v>183871.715129571</c:v>
                </c:pt>
                <c:pt idx="123">
                  <c:v>184879.165014275</c:v>
                </c:pt>
                <c:pt idx="124">
                  <c:v>185641.750995304</c:v>
                </c:pt>
                <c:pt idx="125">
                  <c:v>186564.990915047</c:v>
                </c:pt>
                <c:pt idx="126">
                  <c:v>187538.412438519</c:v>
                </c:pt>
                <c:pt idx="127">
                  <c:v>188640.93326215</c:v>
                </c:pt>
                <c:pt idx="128">
                  <c:v>189554.293431551</c:v>
                </c:pt>
                <c:pt idx="129">
                  <c:v>190476.255992039</c:v>
                </c:pt>
                <c:pt idx="130">
                  <c:v>191617.472981166</c:v>
                </c:pt>
                <c:pt idx="131">
                  <c:v>192812.698406765</c:v>
                </c:pt>
                <c:pt idx="132">
                  <c:v>193890.260962068</c:v>
                </c:pt>
                <c:pt idx="133">
                  <c:v>194743.344050095</c:v>
                </c:pt>
                <c:pt idx="134">
                  <c:v>196122.33940022</c:v>
                </c:pt>
                <c:pt idx="135">
                  <c:v>197376.777970987</c:v>
                </c:pt>
                <c:pt idx="136">
                  <c:v>198622.935843643</c:v>
                </c:pt>
                <c:pt idx="137">
                  <c:v>199305.924261616</c:v>
                </c:pt>
                <c:pt idx="138">
                  <c:v>200965.700928058</c:v>
                </c:pt>
                <c:pt idx="139">
                  <c:v>202177.272744717</c:v>
                </c:pt>
                <c:pt idx="140">
                  <c:v>203571.378667204</c:v>
                </c:pt>
                <c:pt idx="141">
                  <c:v>205301.090365355</c:v>
                </c:pt>
                <c:pt idx="142">
                  <c:v>206853.205092505</c:v>
                </c:pt>
                <c:pt idx="143">
                  <c:v>207790.498179242</c:v>
                </c:pt>
                <c:pt idx="144">
                  <c:v>209302.017033298</c:v>
                </c:pt>
                <c:pt idx="145">
                  <c:v>211502.83820378</c:v>
                </c:pt>
                <c:pt idx="146">
                  <c:v>213071.450028955</c:v>
                </c:pt>
                <c:pt idx="147">
                  <c:v>213226.342627079</c:v>
                </c:pt>
                <c:pt idx="148">
                  <c:v>214677.06102943</c:v>
                </c:pt>
                <c:pt idx="149">
                  <c:v>217175.098385371</c:v>
                </c:pt>
                <c:pt idx="150">
                  <c:v>218533.282026999</c:v>
                </c:pt>
                <c:pt idx="151">
                  <c:v>220264.23720415</c:v>
                </c:pt>
                <c:pt idx="152">
                  <c:v>220172.476704326</c:v>
                </c:pt>
                <c:pt idx="153">
                  <c:v>222783.235530101</c:v>
                </c:pt>
                <c:pt idx="154">
                  <c:v>225370.859915615</c:v>
                </c:pt>
                <c:pt idx="155">
                  <c:v>225277.605082854</c:v>
                </c:pt>
                <c:pt idx="156">
                  <c:v>226198.225357104</c:v>
                </c:pt>
                <c:pt idx="157">
                  <c:v>226359.761738385</c:v>
                </c:pt>
                <c:pt idx="158">
                  <c:v>228840.779514962</c:v>
                </c:pt>
                <c:pt idx="159">
                  <c:v>232328.416011864</c:v>
                </c:pt>
                <c:pt idx="160">
                  <c:v>235015.105663784</c:v>
                </c:pt>
                <c:pt idx="161">
                  <c:v>235285.103134217</c:v>
                </c:pt>
                <c:pt idx="162">
                  <c:v>234912.470717232</c:v>
                </c:pt>
                <c:pt idx="163">
                  <c:v>234693.672278201</c:v>
                </c:pt>
                <c:pt idx="164">
                  <c:v>234534.404413127</c:v>
                </c:pt>
                <c:pt idx="165">
                  <c:v>234416.548221499</c:v>
                </c:pt>
                <c:pt idx="166">
                  <c:v>237717.332939933</c:v>
                </c:pt>
                <c:pt idx="167">
                  <c:v>239928.063640034</c:v>
                </c:pt>
                <c:pt idx="168">
                  <c:v>241002.014385549</c:v>
                </c:pt>
                <c:pt idx="169">
                  <c:v>240854.3734900909</c:v>
                </c:pt>
                <c:pt idx="170">
                  <c:v>245845.170273857</c:v>
                </c:pt>
                <c:pt idx="171">
                  <c:v>245604.486787889</c:v>
                </c:pt>
                <c:pt idx="172">
                  <c:v>245979.80319941</c:v>
                </c:pt>
                <c:pt idx="173">
                  <c:v>245765.145533565</c:v>
                </c:pt>
                <c:pt idx="174">
                  <c:v>246631.319881107</c:v>
                </c:pt>
                <c:pt idx="175">
                  <c:v>246078.02256564</c:v>
                </c:pt>
                <c:pt idx="176">
                  <c:v>246159.320122022</c:v>
                </c:pt>
                <c:pt idx="177">
                  <c:v>246374.767983458</c:v>
                </c:pt>
                <c:pt idx="178">
                  <c:v>246642.562864949</c:v>
                </c:pt>
                <c:pt idx="179">
                  <c:v>246943.031550908</c:v>
                </c:pt>
                <c:pt idx="180">
                  <c:v>247504.34247074</c:v>
                </c:pt>
                <c:pt idx="181">
                  <c:v>248056.937591231</c:v>
                </c:pt>
                <c:pt idx="182">
                  <c:v>249341.203692019</c:v>
                </c:pt>
                <c:pt idx="183">
                  <c:v>249271.623371899</c:v>
                </c:pt>
                <c:pt idx="184">
                  <c:v>249604.314753091</c:v>
                </c:pt>
                <c:pt idx="185">
                  <c:v>250304.695580565</c:v>
                </c:pt>
                <c:pt idx="186">
                  <c:v>250684.497456958</c:v>
                </c:pt>
                <c:pt idx="187">
                  <c:v>251167.044337151</c:v>
                </c:pt>
                <c:pt idx="188">
                  <c:v>251364.46084406</c:v>
                </c:pt>
                <c:pt idx="189">
                  <c:v>253868.293918112</c:v>
                </c:pt>
                <c:pt idx="190">
                  <c:v>254132.505547692</c:v>
                </c:pt>
                <c:pt idx="191">
                  <c:v>254510.155264006</c:v>
                </c:pt>
                <c:pt idx="192">
                  <c:v>254511.44675872</c:v>
                </c:pt>
                <c:pt idx="193">
                  <c:v>255593.110246147</c:v>
                </c:pt>
                <c:pt idx="194">
                  <c:v>256011.891827413</c:v>
                </c:pt>
                <c:pt idx="195">
                  <c:v>257219.418404981</c:v>
                </c:pt>
                <c:pt idx="196">
                  <c:v>259011.004806553</c:v>
                </c:pt>
                <c:pt idx="197">
                  <c:v>260633.319132974</c:v>
                </c:pt>
                <c:pt idx="198">
                  <c:v>262076.61451174</c:v>
                </c:pt>
                <c:pt idx="199">
                  <c:v>264664.459477831</c:v>
                </c:pt>
                <c:pt idx="200">
                  <c:v>266222.07182176</c:v>
                </c:pt>
                <c:pt idx="201">
                  <c:v>266238.144659373</c:v>
                </c:pt>
                <c:pt idx="202">
                  <c:v>267145.520457627</c:v>
                </c:pt>
                <c:pt idx="203">
                  <c:v>269098.724120491</c:v>
                </c:pt>
                <c:pt idx="204">
                  <c:v>270464.279569453</c:v>
                </c:pt>
                <c:pt idx="205">
                  <c:v>271686.606528824</c:v>
                </c:pt>
                <c:pt idx="206">
                  <c:v>272044.761100784</c:v>
                </c:pt>
                <c:pt idx="207">
                  <c:v>273429.234158775</c:v>
                </c:pt>
                <c:pt idx="208">
                  <c:v>273970.875224901</c:v>
                </c:pt>
                <c:pt idx="209">
                  <c:v>274954.949669618</c:v>
                </c:pt>
                <c:pt idx="210">
                  <c:v>277223.161238936</c:v>
                </c:pt>
                <c:pt idx="211">
                  <c:v>276548.813922298</c:v>
                </c:pt>
                <c:pt idx="212">
                  <c:v>275632.662298119</c:v>
                </c:pt>
                <c:pt idx="213">
                  <c:v>276036.512307882</c:v>
                </c:pt>
                <c:pt idx="214">
                  <c:v>277971.401096584</c:v>
                </c:pt>
                <c:pt idx="215">
                  <c:v>279506.986094529</c:v>
                </c:pt>
                <c:pt idx="216">
                  <c:v>280013.493225188</c:v>
                </c:pt>
                <c:pt idx="217">
                  <c:v>280546.716397474</c:v>
                </c:pt>
                <c:pt idx="218">
                  <c:v>280620.1769647499</c:v>
                </c:pt>
                <c:pt idx="219">
                  <c:v>282330.254642614</c:v>
                </c:pt>
                <c:pt idx="220">
                  <c:v>284136.5628091579</c:v>
                </c:pt>
                <c:pt idx="221">
                  <c:v>285436.447623036</c:v>
                </c:pt>
                <c:pt idx="222">
                  <c:v>285706.0584256829</c:v>
                </c:pt>
                <c:pt idx="223">
                  <c:v>284923.97966879</c:v>
                </c:pt>
                <c:pt idx="224">
                  <c:v>286703.239105518</c:v>
                </c:pt>
                <c:pt idx="225">
                  <c:v>289744.6409947739</c:v>
                </c:pt>
                <c:pt idx="226">
                  <c:v>292160.068069429</c:v>
                </c:pt>
                <c:pt idx="227">
                  <c:v>293673.779594798</c:v>
                </c:pt>
                <c:pt idx="228">
                  <c:v>295857.946973131</c:v>
                </c:pt>
                <c:pt idx="229">
                  <c:v>298662.664489063</c:v>
                </c:pt>
                <c:pt idx="230">
                  <c:v>300291.762840126</c:v>
                </c:pt>
                <c:pt idx="231">
                  <c:v>301428.382596156</c:v>
                </c:pt>
                <c:pt idx="232">
                  <c:v>300931.597360253</c:v>
                </c:pt>
                <c:pt idx="233">
                  <c:v>302098.552018401</c:v>
                </c:pt>
                <c:pt idx="234">
                  <c:v>304492.275604066</c:v>
                </c:pt>
                <c:pt idx="235">
                  <c:v>304661.317184189</c:v>
                </c:pt>
                <c:pt idx="236">
                  <c:v>308418.019474563</c:v>
                </c:pt>
                <c:pt idx="237">
                  <c:v>307504.701024339</c:v>
                </c:pt>
                <c:pt idx="238">
                  <c:v>305264.984250972</c:v>
                </c:pt>
                <c:pt idx="239">
                  <c:v>303988.011868383</c:v>
                </c:pt>
                <c:pt idx="240">
                  <c:v>303610.858520649</c:v>
                </c:pt>
                <c:pt idx="241">
                  <c:v>304191.768876169</c:v>
                </c:pt>
                <c:pt idx="242">
                  <c:v>304375.976348858</c:v>
                </c:pt>
                <c:pt idx="243">
                  <c:v>302659.03595506</c:v>
                </c:pt>
                <c:pt idx="244">
                  <c:v>301721.824711796</c:v>
                </c:pt>
                <c:pt idx="245">
                  <c:v>301087.374141196</c:v>
                </c:pt>
                <c:pt idx="246">
                  <c:v>302421.008168062</c:v>
                </c:pt>
                <c:pt idx="247">
                  <c:v>302220.439836605</c:v>
                </c:pt>
                <c:pt idx="248">
                  <c:v>301816.950110966</c:v>
                </c:pt>
                <c:pt idx="249">
                  <c:v>304030.98192748</c:v>
                </c:pt>
                <c:pt idx="250">
                  <c:v>306358.351713716</c:v>
                </c:pt>
                <c:pt idx="251">
                  <c:v>308482.719387582</c:v>
                </c:pt>
                <c:pt idx="252">
                  <c:v>309915.055237061</c:v>
                </c:pt>
                <c:pt idx="253">
                  <c:v>311754.124426572</c:v>
                </c:pt>
                <c:pt idx="254">
                  <c:v>313188.12262347</c:v>
                </c:pt>
                <c:pt idx="255">
                  <c:v>314879.93127718</c:v>
                </c:pt>
                <c:pt idx="256">
                  <c:v>318227.109997909</c:v>
                </c:pt>
                <c:pt idx="257">
                  <c:v>322202.043307338</c:v>
                </c:pt>
                <c:pt idx="258">
                  <c:v>321855.63972797</c:v>
                </c:pt>
                <c:pt idx="259">
                  <c:v>323918.113851011</c:v>
                </c:pt>
                <c:pt idx="260">
                  <c:v>325176.077201376</c:v>
                </c:pt>
                <c:pt idx="261">
                  <c:v>322692.312787602</c:v>
                </c:pt>
                <c:pt idx="262">
                  <c:v>320901.995256958</c:v>
                </c:pt>
                <c:pt idx="263">
                  <c:v>320231.997992257</c:v>
                </c:pt>
                <c:pt idx="264">
                  <c:v>318969.232988222</c:v>
                </c:pt>
                <c:pt idx="265">
                  <c:v>318388.785038012</c:v>
                </c:pt>
                <c:pt idx="266">
                  <c:v>317367.027837541</c:v>
                </c:pt>
                <c:pt idx="267">
                  <c:v>314293.775720728</c:v>
                </c:pt>
                <c:pt idx="268">
                  <c:v>316009.796863814</c:v>
                </c:pt>
                <c:pt idx="269">
                  <c:v>316965.180042316</c:v>
                </c:pt>
                <c:pt idx="270">
                  <c:v>318645.549657783</c:v>
                </c:pt>
                <c:pt idx="271">
                  <c:v>320980.454664919</c:v>
                </c:pt>
                <c:pt idx="272">
                  <c:v>321042.914933701</c:v>
                </c:pt>
                <c:pt idx="273">
                  <c:v>322089.792382185</c:v>
                </c:pt>
                <c:pt idx="274">
                  <c:v>323415.742118851</c:v>
                </c:pt>
                <c:pt idx="275">
                  <c:v>325620.532062727</c:v>
                </c:pt>
                <c:pt idx="276">
                  <c:v>327668.020070746</c:v>
                </c:pt>
                <c:pt idx="277">
                  <c:v>329920.638668827</c:v>
                </c:pt>
                <c:pt idx="278">
                  <c:v>331453.6315733</c:v>
                </c:pt>
                <c:pt idx="279">
                  <c:v>334070.6087061579</c:v>
                </c:pt>
                <c:pt idx="280">
                  <c:v>329066.98831956</c:v>
                </c:pt>
                <c:pt idx="281">
                  <c:v>327670.740168579</c:v>
                </c:pt>
                <c:pt idx="282">
                  <c:v>325731.184383817</c:v>
                </c:pt>
                <c:pt idx="283">
                  <c:v>326187.792727209</c:v>
                </c:pt>
                <c:pt idx="284">
                  <c:v>326354.016492905</c:v>
                </c:pt>
                <c:pt idx="285">
                  <c:v>326167.78591317</c:v>
                </c:pt>
                <c:pt idx="286">
                  <c:v>324420.631007347</c:v>
                </c:pt>
                <c:pt idx="287">
                  <c:v>322402.465793843</c:v>
                </c:pt>
                <c:pt idx="288">
                  <c:v>319847.313500788</c:v>
                </c:pt>
                <c:pt idx="289">
                  <c:v>320598.982828989</c:v>
                </c:pt>
                <c:pt idx="290">
                  <c:v>323757.585293978</c:v>
                </c:pt>
                <c:pt idx="291">
                  <c:v>326233.407297339</c:v>
                </c:pt>
                <c:pt idx="292">
                  <c:v>328791.653265246</c:v>
                </c:pt>
                <c:pt idx="293">
                  <c:v>332064.880506935</c:v>
                </c:pt>
                <c:pt idx="294">
                  <c:v>333352.430764204</c:v>
                </c:pt>
                <c:pt idx="295">
                  <c:v>333588.183615867</c:v>
                </c:pt>
                <c:pt idx="296">
                  <c:v>332652.024622519</c:v>
                </c:pt>
                <c:pt idx="297">
                  <c:v>335180.991401286</c:v>
                </c:pt>
                <c:pt idx="298">
                  <c:v>339285.331200886</c:v>
                </c:pt>
                <c:pt idx="299">
                  <c:v>333605.941522687</c:v>
                </c:pt>
                <c:pt idx="300">
                  <c:v>333395.942942499</c:v>
                </c:pt>
                <c:pt idx="301">
                  <c:v>332833.140575351</c:v>
                </c:pt>
                <c:pt idx="302">
                  <c:v>332711.965176725</c:v>
                </c:pt>
                <c:pt idx="303">
                  <c:v>332282.608315601</c:v>
                </c:pt>
                <c:pt idx="304">
                  <c:v>330557.9527553799</c:v>
                </c:pt>
                <c:pt idx="305">
                  <c:v>330765.612712977</c:v>
                </c:pt>
                <c:pt idx="306">
                  <c:v>329763.635178862</c:v>
                </c:pt>
                <c:pt idx="307">
                  <c:v>331459.590016445</c:v>
                </c:pt>
                <c:pt idx="308">
                  <c:v>334203.100304918</c:v>
                </c:pt>
                <c:pt idx="309">
                  <c:v>333185.7108542819</c:v>
                </c:pt>
                <c:pt idx="310">
                  <c:v>336643.174536415</c:v>
                </c:pt>
                <c:pt idx="311">
                  <c:v>338935.591917672</c:v>
                </c:pt>
                <c:pt idx="312">
                  <c:v>341976.255772343</c:v>
                </c:pt>
                <c:pt idx="313">
                  <c:v>344005.217303926</c:v>
                </c:pt>
                <c:pt idx="314">
                  <c:v>344029.133957483</c:v>
                </c:pt>
                <c:pt idx="315">
                  <c:v>347274.434969691</c:v>
                </c:pt>
                <c:pt idx="316">
                  <c:v>351459.027250581</c:v>
                </c:pt>
                <c:pt idx="317">
                  <c:v>346692.1476062879</c:v>
                </c:pt>
                <c:pt idx="318">
                  <c:v>345465.281035147</c:v>
                </c:pt>
                <c:pt idx="319">
                  <c:v>343680.823059699</c:v>
                </c:pt>
                <c:pt idx="320">
                  <c:v>344174.752163179</c:v>
                </c:pt>
                <c:pt idx="321">
                  <c:v>345577.0254916</c:v>
                </c:pt>
                <c:pt idx="322">
                  <c:v>342529.881395471</c:v>
                </c:pt>
                <c:pt idx="323">
                  <c:v>339905.063240426</c:v>
                </c:pt>
                <c:pt idx="324">
                  <c:v>343425.742577159</c:v>
                </c:pt>
                <c:pt idx="325">
                  <c:v>344174.1854949819</c:v>
                </c:pt>
                <c:pt idx="326">
                  <c:v>344484.031141985</c:v>
                </c:pt>
                <c:pt idx="327">
                  <c:v>341128.1259245439</c:v>
                </c:pt>
                <c:pt idx="328">
                  <c:v>344758.825422228</c:v>
                </c:pt>
                <c:pt idx="329">
                  <c:v>346124.63922987</c:v>
                </c:pt>
                <c:pt idx="330">
                  <c:v>348705.761929634</c:v>
                </c:pt>
                <c:pt idx="331">
                  <c:v>352246.47410222</c:v>
                </c:pt>
                <c:pt idx="332">
                  <c:v>349258.1028886809</c:v>
                </c:pt>
                <c:pt idx="333">
                  <c:v>346654.157650443</c:v>
                </c:pt>
                <c:pt idx="334">
                  <c:v>348208.685317151</c:v>
                </c:pt>
                <c:pt idx="335">
                  <c:v>347428.010641626</c:v>
                </c:pt>
                <c:pt idx="336">
                  <c:v>346083.335439922</c:v>
                </c:pt>
                <c:pt idx="337">
                  <c:v>345946.1477628609</c:v>
                </c:pt>
                <c:pt idx="338">
                  <c:v>346345.127986278</c:v>
                </c:pt>
                <c:pt idx="339">
                  <c:v>342988.856473817</c:v>
                </c:pt>
                <c:pt idx="340">
                  <c:v>343295.077212402</c:v>
                </c:pt>
                <c:pt idx="341">
                  <c:v>340728.117336664</c:v>
                </c:pt>
                <c:pt idx="342">
                  <c:v>341836.185543952</c:v>
                </c:pt>
                <c:pt idx="343">
                  <c:v>344589.825273361</c:v>
                </c:pt>
                <c:pt idx="344">
                  <c:v>347742.702270598</c:v>
                </c:pt>
                <c:pt idx="345">
                  <c:v>348687.117283749</c:v>
                </c:pt>
                <c:pt idx="346">
                  <c:v>349991.356893511</c:v>
                </c:pt>
                <c:pt idx="347">
                  <c:v>348900.087953553</c:v>
                </c:pt>
                <c:pt idx="348">
                  <c:v>350620.280654792</c:v>
                </c:pt>
                <c:pt idx="349">
                  <c:v>354952.776695685</c:v>
                </c:pt>
                <c:pt idx="350">
                  <c:v>350590.42905585</c:v>
                </c:pt>
                <c:pt idx="351">
                  <c:v>349061.550773817</c:v>
                </c:pt>
                <c:pt idx="352">
                  <c:v>349955.32970111</c:v>
                </c:pt>
                <c:pt idx="353">
                  <c:v>347504.987306404</c:v>
                </c:pt>
                <c:pt idx="354">
                  <c:v>348450.8499347019</c:v>
                </c:pt>
                <c:pt idx="355">
                  <c:v>349485.474614115</c:v>
                </c:pt>
                <c:pt idx="356">
                  <c:v>347506.265839916</c:v>
                </c:pt>
                <c:pt idx="357">
                  <c:v>348121.5407552509</c:v>
                </c:pt>
                <c:pt idx="358">
                  <c:v>350923.498227413</c:v>
                </c:pt>
                <c:pt idx="359">
                  <c:v>351155.317049554</c:v>
                </c:pt>
                <c:pt idx="360">
                  <c:v>352515.423802628</c:v>
                </c:pt>
                <c:pt idx="361">
                  <c:v>352838.198742456</c:v>
                </c:pt>
                <c:pt idx="362">
                  <c:v>353769.014885389</c:v>
                </c:pt>
                <c:pt idx="363">
                  <c:v>353539.630624765</c:v>
                </c:pt>
                <c:pt idx="364">
                  <c:v>354211.992073629</c:v>
                </c:pt>
                <c:pt idx="365">
                  <c:v>354357.540185773</c:v>
                </c:pt>
                <c:pt idx="366">
                  <c:v>354092.588653387</c:v>
                </c:pt>
                <c:pt idx="367">
                  <c:v>354077.8049587</c:v>
                </c:pt>
                <c:pt idx="368">
                  <c:v>352643.84471092</c:v>
                </c:pt>
                <c:pt idx="369">
                  <c:v>351476.319698027</c:v>
                </c:pt>
                <c:pt idx="370">
                  <c:v>352447.823207152</c:v>
                </c:pt>
                <c:pt idx="371">
                  <c:v>353043.397643108</c:v>
                </c:pt>
                <c:pt idx="372">
                  <c:v>352537.715505658</c:v>
                </c:pt>
                <c:pt idx="373">
                  <c:v>353787.418480489</c:v>
                </c:pt>
                <c:pt idx="374">
                  <c:v>353342.1404948019</c:v>
                </c:pt>
                <c:pt idx="375">
                  <c:v>353083.020761859</c:v>
                </c:pt>
                <c:pt idx="376">
                  <c:v>353447.824596385</c:v>
                </c:pt>
                <c:pt idx="377">
                  <c:v>353256.6278698909</c:v>
                </c:pt>
                <c:pt idx="378">
                  <c:v>352572.079026827</c:v>
                </c:pt>
                <c:pt idx="379">
                  <c:v>353316.1719651989</c:v>
                </c:pt>
                <c:pt idx="380">
                  <c:v>354465.309322252</c:v>
                </c:pt>
                <c:pt idx="381">
                  <c:v>353474.534048579</c:v>
                </c:pt>
                <c:pt idx="382">
                  <c:v>353301.232984624</c:v>
                </c:pt>
                <c:pt idx="383">
                  <c:v>353651.762386544</c:v>
                </c:pt>
                <c:pt idx="384">
                  <c:v>353943.085728471</c:v>
                </c:pt>
                <c:pt idx="385">
                  <c:v>353201.800219663</c:v>
                </c:pt>
                <c:pt idx="386">
                  <c:v>352646.456213577</c:v>
                </c:pt>
                <c:pt idx="387">
                  <c:v>353825.416624053</c:v>
                </c:pt>
                <c:pt idx="388">
                  <c:v>354972.393868259</c:v>
                </c:pt>
                <c:pt idx="389">
                  <c:v>355171.7987943419</c:v>
                </c:pt>
                <c:pt idx="390">
                  <c:v>356299.659364885</c:v>
                </c:pt>
                <c:pt idx="391">
                  <c:v>355748.214422428</c:v>
                </c:pt>
                <c:pt idx="392">
                  <c:v>356002.664920863</c:v>
                </c:pt>
                <c:pt idx="393">
                  <c:v>358203.1087032169</c:v>
                </c:pt>
                <c:pt idx="394">
                  <c:v>358310.055937526</c:v>
                </c:pt>
                <c:pt idx="395">
                  <c:v>358196.791369675</c:v>
                </c:pt>
                <c:pt idx="396">
                  <c:v>358826.8572012419</c:v>
                </c:pt>
                <c:pt idx="397">
                  <c:v>357853.739014627</c:v>
                </c:pt>
                <c:pt idx="398">
                  <c:v>358104.621588846</c:v>
                </c:pt>
                <c:pt idx="399">
                  <c:v>357358.86241593</c:v>
                </c:pt>
                <c:pt idx="400">
                  <c:v>357752.692387832</c:v>
                </c:pt>
                <c:pt idx="401">
                  <c:v>356924.939364616</c:v>
                </c:pt>
                <c:pt idx="402">
                  <c:v>356669.953744655</c:v>
                </c:pt>
                <c:pt idx="403">
                  <c:v>357455.650175769</c:v>
                </c:pt>
                <c:pt idx="404">
                  <c:v>356847.591486557</c:v>
                </c:pt>
                <c:pt idx="405">
                  <c:v>354744.477579344</c:v>
                </c:pt>
                <c:pt idx="406">
                  <c:v>356951.408866561</c:v>
                </c:pt>
                <c:pt idx="407">
                  <c:v>358444.433673889</c:v>
                </c:pt>
                <c:pt idx="408">
                  <c:v>359435.196979246</c:v>
                </c:pt>
                <c:pt idx="409">
                  <c:v>358952.561552153</c:v>
                </c:pt>
                <c:pt idx="410">
                  <c:v>360074.354451508</c:v>
                </c:pt>
                <c:pt idx="411">
                  <c:v>358458.6618248999</c:v>
                </c:pt>
                <c:pt idx="412">
                  <c:v>359049.905253094</c:v>
                </c:pt>
                <c:pt idx="413">
                  <c:v>357843.064976283</c:v>
                </c:pt>
                <c:pt idx="414">
                  <c:v>358105.360290953</c:v>
                </c:pt>
                <c:pt idx="415">
                  <c:v>359388.766643937</c:v>
                </c:pt>
                <c:pt idx="416">
                  <c:v>359225.0429370599</c:v>
                </c:pt>
                <c:pt idx="417">
                  <c:v>359629.440020818</c:v>
                </c:pt>
                <c:pt idx="418">
                  <c:v>358859.063213258</c:v>
                </c:pt>
                <c:pt idx="419">
                  <c:v>358215.387814855</c:v>
                </c:pt>
                <c:pt idx="420">
                  <c:v>359370.111339926</c:v>
                </c:pt>
                <c:pt idx="421">
                  <c:v>359388.012610631</c:v>
                </c:pt>
                <c:pt idx="422">
                  <c:v>358756.732623535</c:v>
                </c:pt>
                <c:pt idx="423">
                  <c:v>358610.390995926</c:v>
                </c:pt>
                <c:pt idx="424">
                  <c:v>358447.184989769</c:v>
                </c:pt>
                <c:pt idx="425">
                  <c:v>360053.172288117</c:v>
                </c:pt>
                <c:pt idx="426">
                  <c:v>360840.236683711</c:v>
                </c:pt>
                <c:pt idx="427">
                  <c:v>360809.200703315</c:v>
                </c:pt>
                <c:pt idx="428">
                  <c:v>360732.941825915</c:v>
                </c:pt>
                <c:pt idx="429">
                  <c:v>359673.730413043</c:v>
                </c:pt>
                <c:pt idx="430">
                  <c:v>360693.581288985</c:v>
                </c:pt>
                <c:pt idx="431">
                  <c:v>362619.196062646</c:v>
                </c:pt>
                <c:pt idx="432">
                  <c:v>363224.303249749</c:v>
                </c:pt>
                <c:pt idx="433">
                  <c:v>362644.467574224</c:v>
                </c:pt>
                <c:pt idx="434">
                  <c:v>362247.3062247919</c:v>
                </c:pt>
                <c:pt idx="435">
                  <c:v>362508.451128142</c:v>
                </c:pt>
                <c:pt idx="436">
                  <c:v>362702.558588776</c:v>
                </c:pt>
                <c:pt idx="437">
                  <c:v>360941.7479586779</c:v>
                </c:pt>
                <c:pt idx="438">
                  <c:v>360450.3812547849</c:v>
                </c:pt>
                <c:pt idx="439">
                  <c:v>360564.1428845379</c:v>
                </c:pt>
                <c:pt idx="440">
                  <c:v>359870.708415083</c:v>
                </c:pt>
                <c:pt idx="441">
                  <c:v>359919.284665746</c:v>
                </c:pt>
                <c:pt idx="442">
                  <c:v>358807.882261648</c:v>
                </c:pt>
                <c:pt idx="443">
                  <c:v>359917.303316293</c:v>
                </c:pt>
                <c:pt idx="444">
                  <c:v>360262.567929065</c:v>
                </c:pt>
                <c:pt idx="445">
                  <c:v>360560.891335347</c:v>
                </c:pt>
                <c:pt idx="446">
                  <c:v>360571.993742748</c:v>
                </c:pt>
                <c:pt idx="447">
                  <c:v>361007.603590085</c:v>
                </c:pt>
                <c:pt idx="448">
                  <c:v>361370.06498225</c:v>
                </c:pt>
                <c:pt idx="449">
                  <c:v>361368.178262376</c:v>
                </c:pt>
                <c:pt idx="450">
                  <c:v>360651.605322518</c:v>
                </c:pt>
                <c:pt idx="451">
                  <c:v>360771.248337819</c:v>
                </c:pt>
                <c:pt idx="452">
                  <c:v>361008.568296773</c:v>
                </c:pt>
                <c:pt idx="453">
                  <c:v>360181.279871562</c:v>
                </c:pt>
                <c:pt idx="454">
                  <c:v>360890.58419628</c:v>
                </c:pt>
                <c:pt idx="455">
                  <c:v>360126.917778628</c:v>
                </c:pt>
                <c:pt idx="456">
                  <c:v>361201.683862959</c:v>
                </c:pt>
                <c:pt idx="457">
                  <c:v>361438.379211793</c:v>
                </c:pt>
                <c:pt idx="458">
                  <c:v>361439.56896131</c:v>
                </c:pt>
                <c:pt idx="459">
                  <c:v>362344.6662283359</c:v>
                </c:pt>
                <c:pt idx="460">
                  <c:v>361684.495905559</c:v>
                </c:pt>
                <c:pt idx="461">
                  <c:v>361595.674969754</c:v>
                </c:pt>
                <c:pt idx="462">
                  <c:v>361434.484257235</c:v>
                </c:pt>
                <c:pt idx="463">
                  <c:v>361457.935220722</c:v>
                </c:pt>
                <c:pt idx="464">
                  <c:v>361057.686010544</c:v>
                </c:pt>
                <c:pt idx="465">
                  <c:v>361118.6558068019</c:v>
                </c:pt>
                <c:pt idx="466">
                  <c:v>361099.135481176</c:v>
                </c:pt>
                <c:pt idx="467">
                  <c:v>360557.506440933</c:v>
                </c:pt>
                <c:pt idx="468">
                  <c:v>361191.132278807</c:v>
                </c:pt>
                <c:pt idx="469">
                  <c:v>361237.149909871</c:v>
                </c:pt>
                <c:pt idx="470">
                  <c:v>361107.618260734</c:v>
                </c:pt>
                <c:pt idx="471">
                  <c:v>361191.3451656979</c:v>
                </c:pt>
                <c:pt idx="472">
                  <c:v>361476.218284369</c:v>
                </c:pt>
                <c:pt idx="473">
                  <c:v>361213.592391396</c:v>
                </c:pt>
                <c:pt idx="474">
                  <c:v>361155.336462492</c:v>
                </c:pt>
                <c:pt idx="475">
                  <c:v>361090.176276868</c:v>
                </c:pt>
                <c:pt idx="476">
                  <c:v>361332.428982786</c:v>
                </c:pt>
                <c:pt idx="477">
                  <c:v>360894.472547508</c:v>
                </c:pt>
                <c:pt idx="478">
                  <c:v>360917.836431581</c:v>
                </c:pt>
                <c:pt idx="479">
                  <c:v>360812.616841827</c:v>
                </c:pt>
                <c:pt idx="480">
                  <c:v>360540.137199146</c:v>
                </c:pt>
                <c:pt idx="481">
                  <c:v>360961.2129243829</c:v>
                </c:pt>
                <c:pt idx="482">
                  <c:v>361207.129606899</c:v>
                </c:pt>
                <c:pt idx="483">
                  <c:v>361124.431886521</c:v>
                </c:pt>
                <c:pt idx="484">
                  <c:v>361157.822637197</c:v>
                </c:pt>
                <c:pt idx="485">
                  <c:v>361003.4578051519</c:v>
                </c:pt>
                <c:pt idx="486">
                  <c:v>361355.208619323</c:v>
                </c:pt>
                <c:pt idx="487">
                  <c:v>361237.867252157</c:v>
                </c:pt>
                <c:pt idx="488">
                  <c:v>361790.593572478</c:v>
                </c:pt>
                <c:pt idx="489">
                  <c:v>361239.843137131</c:v>
                </c:pt>
                <c:pt idx="490">
                  <c:v>361300.538801092</c:v>
                </c:pt>
                <c:pt idx="491">
                  <c:v>361096.494045622</c:v>
                </c:pt>
                <c:pt idx="492">
                  <c:v>361017.80178873</c:v>
                </c:pt>
                <c:pt idx="493">
                  <c:v>361114.627258876</c:v>
                </c:pt>
                <c:pt idx="494">
                  <c:v>360917.233955803</c:v>
                </c:pt>
                <c:pt idx="495">
                  <c:v>361076.010722885</c:v>
                </c:pt>
                <c:pt idx="496">
                  <c:v>360907.903051307</c:v>
                </c:pt>
                <c:pt idx="497">
                  <c:v>360918.755919128</c:v>
                </c:pt>
                <c:pt idx="498">
                  <c:v>361031.925576415</c:v>
                </c:pt>
                <c:pt idx="499">
                  <c:v>361101.604996109</c:v>
                </c:pt>
                <c:pt idx="500">
                  <c:v>361200.240987945</c:v>
                </c:pt>
                <c:pt idx="501">
                  <c:v>361255.221091861</c:v>
                </c:pt>
                <c:pt idx="502">
                  <c:v>361301.701668551</c:v>
                </c:pt>
                <c:pt idx="503">
                  <c:v>361333.475160177</c:v>
                </c:pt>
                <c:pt idx="504">
                  <c:v>361426.314588894</c:v>
                </c:pt>
                <c:pt idx="505">
                  <c:v>361461.581712468</c:v>
                </c:pt>
                <c:pt idx="506">
                  <c:v>361405.507513439</c:v>
                </c:pt>
                <c:pt idx="507">
                  <c:v>361375.486313278</c:v>
                </c:pt>
                <c:pt idx="508">
                  <c:v>361290.119251226</c:v>
                </c:pt>
                <c:pt idx="509">
                  <c:v>361411.465673314</c:v>
                </c:pt>
                <c:pt idx="510">
                  <c:v>361316.917686895</c:v>
                </c:pt>
                <c:pt idx="511">
                  <c:v>361137.134688836</c:v>
                </c:pt>
                <c:pt idx="512">
                  <c:v>361350.729323236</c:v>
                </c:pt>
                <c:pt idx="513">
                  <c:v>361320.416554964</c:v>
                </c:pt>
                <c:pt idx="514">
                  <c:v>361216.951546887</c:v>
                </c:pt>
                <c:pt idx="515">
                  <c:v>361401.126601025</c:v>
                </c:pt>
                <c:pt idx="516">
                  <c:v>361415.951419942</c:v>
                </c:pt>
                <c:pt idx="517">
                  <c:v>361582.459778839</c:v>
                </c:pt>
                <c:pt idx="518">
                  <c:v>361447.470608159</c:v>
                </c:pt>
                <c:pt idx="519">
                  <c:v>361420.035548099</c:v>
                </c:pt>
                <c:pt idx="520">
                  <c:v>361479.126056583</c:v>
                </c:pt>
                <c:pt idx="521">
                  <c:v>361405.883639533</c:v>
                </c:pt>
                <c:pt idx="522">
                  <c:v>361310.359113231</c:v>
                </c:pt>
                <c:pt idx="523">
                  <c:v>361243.0029365559</c:v>
                </c:pt>
                <c:pt idx="524">
                  <c:v>361282.350601718</c:v>
                </c:pt>
                <c:pt idx="525">
                  <c:v>361298.350941122</c:v>
                </c:pt>
                <c:pt idx="526">
                  <c:v>361453.004899234</c:v>
                </c:pt>
                <c:pt idx="527">
                  <c:v>361084.996440398</c:v>
                </c:pt>
                <c:pt idx="528">
                  <c:v>361246.871187475</c:v>
                </c:pt>
                <c:pt idx="529">
                  <c:v>361266.21580676</c:v>
                </c:pt>
                <c:pt idx="530">
                  <c:v>361442.6425276049</c:v>
                </c:pt>
                <c:pt idx="531">
                  <c:v>361278.497361683</c:v>
                </c:pt>
                <c:pt idx="532">
                  <c:v>361330.18529287</c:v>
                </c:pt>
                <c:pt idx="533">
                  <c:v>361333.262626463</c:v>
                </c:pt>
                <c:pt idx="534">
                  <c:v>361293.451419011</c:v>
                </c:pt>
                <c:pt idx="535">
                  <c:v>361285.373208925</c:v>
                </c:pt>
                <c:pt idx="536">
                  <c:v>361275.209738878</c:v>
                </c:pt>
                <c:pt idx="537">
                  <c:v>361304.534576337</c:v>
                </c:pt>
                <c:pt idx="538">
                  <c:v>361291.122345592</c:v>
                </c:pt>
                <c:pt idx="539">
                  <c:v>361317.543082037</c:v>
                </c:pt>
                <c:pt idx="540">
                  <c:v>361367.847048429</c:v>
                </c:pt>
                <c:pt idx="541">
                  <c:v>361374.259092278</c:v>
                </c:pt>
                <c:pt idx="542">
                  <c:v>361397.448710072</c:v>
                </c:pt>
                <c:pt idx="543">
                  <c:v>361464.0587065449</c:v>
                </c:pt>
                <c:pt idx="544">
                  <c:v>361393.6311251799</c:v>
                </c:pt>
                <c:pt idx="545">
                  <c:v>361416.93913309</c:v>
                </c:pt>
                <c:pt idx="546">
                  <c:v>361395.8907448319</c:v>
                </c:pt>
                <c:pt idx="547">
                  <c:v>361416.8627843919</c:v>
                </c:pt>
                <c:pt idx="548">
                  <c:v>361402.655638616</c:v>
                </c:pt>
                <c:pt idx="549">
                  <c:v>361403.58283122</c:v>
                </c:pt>
                <c:pt idx="550">
                  <c:v>361363.652066029</c:v>
                </c:pt>
                <c:pt idx="551">
                  <c:v>361314.038980382</c:v>
                </c:pt>
                <c:pt idx="552">
                  <c:v>361309.915040383</c:v>
                </c:pt>
                <c:pt idx="553">
                  <c:v>361319.04601879</c:v>
                </c:pt>
                <c:pt idx="554">
                  <c:v>361289.84512722</c:v>
                </c:pt>
                <c:pt idx="555">
                  <c:v>361263.27009003</c:v>
                </c:pt>
                <c:pt idx="556">
                  <c:v>361332.05116747</c:v>
                </c:pt>
                <c:pt idx="557">
                  <c:v>361369.295672259</c:v>
                </c:pt>
                <c:pt idx="558">
                  <c:v>361367.228015072</c:v>
                </c:pt>
                <c:pt idx="559">
                  <c:v>361369.372271089</c:v>
                </c:pt>
                <c:pt idx="560">
                  <c:v>361382.82829258</c:v>
                </c:pt>
                <c:pt idx="561">
                  <c:v>361431.503448699</c:v>
                </c:pt>
                <c:pt idx="562">
                  <c:v>361494.9969167</c:v>
                </c:pt>
                <c:pt idx="563">
                  <c:v>361428.053348465</c:v>
                </c:pt>
                <c:pt idx="564">
                  <c:v>361407.3082842879</c:v>
                </c:pt>
                <c:pt idx="565">
                  <c:v>361410.734816306</c:v>
                </c:pt>
                <c:pt idx="566">
                  <c:v>361369.238232472</c:v>
                </c:pt>
                <c:pt idx="567">
                  <c:v>361419.756269869</c:v>
                </c:pt>
                <c:pt idx="568">
                  <c:v>361364.216889685</c:v>
                </c:pt>
                <c:pt idx="569">
                  <c:v>361368.858306994</c:v>
                </c:pt>
                <c:pt idx="570">
                  <c:v>361379.3481844679</c:v>
                </c:pt>
                <c:pt idx="571">
                  <c:v>361382.3578267799</c:v>
                </c:pt>
                <c:pt idx="572">
                  <c:v>361382.668273725</c:v>
                </c:pt>
                <c:pt idx="573">
                  <c:v>361366.897740314</c:v>
                </c:pt>
                <c:pt idx="574">
                  <c:v>361385.535379897</c:v>
                </c:pt>
                <c:pt idx="575">
                  <c:v>361332.792957021</c:v>
                </c:pt>
                <c:pt idx="576">
                  <c:v>361403.864712036</c:v>
                </c:pt>
                <c:pt idx="577">
                  <c:v>361401.454898353</c:v>
                </c:pt>
                <c:pt idx="578">
                  <c:v>361398.3039427</c:v>
                </c:pt>
                <c:pt idx="579">
                  <c:v>361397.991016627</c:v>
                </c:pt>
                <c:pt idx="580">
                  <c:v>361449.349872971</c:v>
                </c:pt>
                <c:pt idx="581">
                  <c:v>361400.761619503</c:v>
                </c:pt>
                <c:pt idx="582">
                  <c:v>361375.991175207</c:v>
                </c:pt>
                <c:pt idx="583">
                  <c:v>361386.167538125</c:v>
                </c:pt>
                <c:pt idx="584">
                  <c:v>361383.138343952</c:v>
                </c:pt>
                <c:pt idx="585">
                  <c:v>361366.336177112</c:v>
                </c:pt>
                <c:pt idx="586">
                  <c:v>361395.40040906</c:v>
                </c:pt>
                <c:pt idx="587">
                  <c:v>361395.570095867</c:v>
                </c:pt>
                <c:pt idx="588">
                  <c:v>361368.7579550149</c:v>
                </c:pt>
                <c:pt idx="589">
                  <c:v>361313.126503908</c:v>
                </c:pt>
                <c:pt idx="590">
                  <c:v>361391.49019639</c:v>
                </c:pt>
                <c:pt idx="591">
                  <c:v>361421.253626778</c:v>
                </c:pt>
                <c:pt idx="592">
                  <c:v>361431.345681854</c:v>
                </c:pt>
                <c:pt idx="593">
                  <c:v>361418.573209889</c:v>
                </c:pt>
                <c:pt idx="594">
                  <c:v>361453.16653031</c:v>
                </c:pt>
                <c:pt idx="595">
                  <c:v>361407.641102921</c:v>
                </c:pt>
                <c:pt idx="596">
                  <c:v>361466.1459499419</c:v>
                </c:pt>
                <c:pt idx="597">
                  <c:v>361361.679573376</c:v>
                </c:pt>
                <c:pt idx="598">
                  <c:v>361372.66109196</c:v>
                </c:pt>
                <c:pt idx="599">
                  <c:v>361377.090653139</c:v>
                </c:pt>
                <c:pt idx="600">
                  <c:v>361326.933349759</c:v>
                </c:pt>
                <c:pt idx="601">
                  <c:v>361387.433239182</c:v>
                </c:pt>
                <c:pt idx="602">
                  <c:v>361345.126478084</c:v>
                </c:pt>
                <c:pt idx="603">
                  <c:v>361401.954780538</c:v>
                </c:pt>
                <c:pt idx="604">
                  <c:v>361409.042188059</c:v>
                </c:pt>
                <c:pt idx="605">
                  <c:v>361414.247078627</c:v>
                </c:pt>
                <c:pt idx="606">
                  <c:v>361411.0820202809</c:v>
                </c:pt>
                <c:pt idx="607">
                  <c:v>361413.549848385</c:v>
                </c:pt>
                <c:pt idx="608">
                  <c:v>361444.943635866</c:v>
                </c:pt>
                <c:pt idx="609">
                  <c:v>361421.805242068</c:v>
                </c:pt>
                <c:pt idx="610">
                  <c:v>361396.463590497</c:v>
                </c:pt>
                <c:pt idx="611">
                  <c:v>361393.296346357</c:v>
                </c:pt>
                <c:pt idx="612">
                  <c:v>361378.242548312</c:v>
                </c:pt>
                <c:pt idx="613">
                  <c:v>361376.061613528</c:v>
                </c:pt>
                <c:pt idx="614">
                  <c:v>361379.504392203</c:v>
                </c:pt>
                <c:pt idx="615">
                  <c:v>361354.215275289</c:v>
                </c:pt>
                <c:pt idx="616">
                  <c:v>361370.5028239869</c:v>
                </c:pt>
                <c:pt idx="617">
                  <c:v>361375.1507294159</c:v>
                </c:pt>
                <c:pt idx="618">
                  <c:v>361390.029818152</c:v>
                </c:pt>
                <c:pt idx="619">
                  <c:v>361385.190417277</c:v>
                </c:pt>
                <c:pt idx="620">
                  <c:v>361402.483353222</c:v>
                </c:pt>
                <c:pt idx="621">
                  <c:v>361432.0418647599</c:v>
                </c:pt>
                <c:pt idx="622">
                  <c:v>361403.66381162</c:v>
                </c:pt>
                <c:pt idx="623">
                  <c:v>361395.940377848</c:v>
                </c:pt>
                <c:pt idx="624">
                  <c:v>361390.717450723</c:v>
                </c:pt>
                <c:pt idx="625">
                  <c:v>361383.270595568</c:v>
                </c:pt>
                <c:pt idx="626">
                  <c:v>361375.769236304</c:v>
                </c:pt>
                <c:pt idx="627">
                  <c:v>361381.256546565</c:v>
                </c:pt>
                <c:pt idx="628">
                  <c:v>361387.020753953</c:v>
                </c:pt>
                <c:pt idx="629">
                  <c:v>361383.469795979</c:v>
                </c:pt>
                <c:pt idx="630">
                  <c:v>361371.301033871</c:v>
                </c:pt>
                <c:pt idx="631">
                  <c:v>361396.584587776</c:v>
                </c:pt>
                <c:pt idx="632">
                  <c:v>361392.1677058169</c:v>
                </c:pt>
                <c:pt idx="633">
                  <c:v>361401.0808911</c:v>
                </c:pt>
                <c:pt idx="634">
                  <c:v>361409.6620541099</c:v>
                </c:pt>
                <c:pt idx="635">
                  <c:v>361397.080143208</c:v>
                </c:pt>
                <c:pt idx="636">
                  <c:v>361397.799469234</c:v>
                </c:pt>
                <c:pt idx="637">
                  <c:v>361404.059066612</c:v>
                </c:pt>
                <c:pt idx="638">
                  <c:v>361397.451566811</c:v>
                </c:pt>
                <c:pt idx="639">
                  <c:v>361396.358978943</c:v>
                </c:pt>
                <c:pt idx="640">
                  <c:v>361397.754204232</c:v>
                </c:pt>
                <c:pt idx="641">
                  <c:v>361399.8587193519</c:v>
                </c:pt>
                <c:pt idx="642">
                  <c:v>361389.176033631</c:v>
                </c:pt>
                <c:pt idx="643">
                  <c:v>361408.919782448</c:v>
                </c:pt>
                <c:pt idx="644">
                  <c:v>361415.865936456</c:v>
                </c:pt>
                <c:pt idx="645">
                  <c:v>361423.392684611</c:v>
                </c:pt>
                <c:pt idx="646">
                  <c:v>361422.839415858</c:v>
                </c:pt>
                <c:pt idx="647">
                  <c:v>361421.407192308</c:v>
                </c:pt>
                <c:pt idx="648">
                  <c:v>361424.892985139</c:v>
                </c:pt>
                <c:pt idx="649">
                  <c:v>361429.671212846</c:v>
                </c:pt>
                <c:pt idx="650">
                  <c:v>361416.335737337</c:v>
                </c:pt>
                <c:pt idx="651">
                  <c:v>361426.928752725</c:v>
                </c:pt>
                <c:pt idx="652">
                  <c:v>361415.06902198</c:v>
                </c:pt>
                <c:pt idx="653">
                  <c:v>361418.976651571</c:v>
                </c:pt>
                <c:pt idx="654">
                  <c:v>361401.133071045</c:v>
                </c:pt>
                <c:pt idx="655">
                  <c:v>361411.934826552</c:v>
                </c:pt>
                <c:pt idx="656">
                  <c:v>361415.903981092</c:v>
                </c:pt>
                <c:pt idx="657">
                  <c:v>361411.234899512</c:v>
                </c:pt>
                <c:pt idx="658">
                  <c:v>361415.77666546</c:v>
                </c:pt>
                <c:pt idx="659">
                  <c:v>361416.524264816</c:v>
                </c:pt>
                <c:pt idx="660">
                  <c:v>361418.959433226</c:v>
                </c:pt>
                <c:pt idx="661">
                  <c:v>361417.633172972</c:v>
                </c:pt>
                <c:pt idx="662">
                  <c:v>361413.563103136</c:v>
                </c:pt>
                <c:pt idx="663">
                  <c:v>361413.708434769</c:v>
                </c:pt>
                <c:pt idx="664">
                  <c:v>361411.897177968</c:v>
                </c:pt>
                <c:pt idx="665">
                  <c:v>361407.833783545</c:v>
                </c:pt>
                <c:pt idx="666">
                  <c:v>361412.822517771</c:v>
                </c:pt>
                <c:pt idx="667">
                  <c:v>361409.7559599879</c:v>
                </c:pt>
                <c:pt idx="668">
                  <c:v>361409.535039687</c:v>
                </c:pt>
                <c:pt idx="669">
                  <c:v>361409.391002951</c:v>
                </c:pt>
                <c:pt idx="670">
                  <c:v>361409.090169088</c:v>
                </c:pt>
                <c:pt idx="671">
                  <c:v>361409.439578008</c:v>
                </c:pt>
                <c:pt idx="672">
                  <c:v>361408.379164135</c:v>
                </c:pt>
                <c:pt idx="673">
                  <c:v>361410.30721051</c:v>
                </c:pt>
                <c:pt idx="674">
                  <c:v>361409.754193268</c:v>
                </c:pt>
                <c:pt idx="675">
                  <c:v>361411.26491517</c:v>
                </c:pt>
                <c:pt idx="676">
                  <c:v>361411.788050839</c:v>
                </c:pt>
                <c:pt idx="677">
                  <c:v>361411.883803513</c:v>
                </c:pt>
                <c:pt idx="678">
                  <c:v>361413.533410474</c:v>
                </c:pt>
                <c:pt idx="679">
                  <c:v>361409.286043529</c:v>
                </c:pt>
                <c:pt idx="680">
                  <c:v>361412.132829049</c:v>
                </c:pt>
                <c:pt idx="681">
                  <c:v>361414.471726789</c:v>
                </c:pt>
                <c:pt idx="682">
                  <c:v>361414.625010979</c:v>
                </c:pt>
                <c:pt idx="683">
                  <c:v>361415.77947768</c:v>
                </c:pt>
                <c:pt idx="684">
                  <c:v>361413.716793639</c:v>
                </c:pt>
                <c:pt idx="685">
                  <c:v>361412.257846895</c:v>
                </c:pt>
                <c:pt idx="686">
                  <c:v>361410.279063651</c:v>
                </c:pt>
                <c:pt idx="687">
                  <c:v>361412.222093419</c:v>
                </c:pt>
                <c:pt idx="688">
                  <c:v>361411.76258072</c:v>
                </c:pt>
                <c:pt idx="689">
                  <c:v>361414.6037660479</c:v>
                </c:pt>
                <c:pt idx="690">
                  <c:v>361414.63690183</c:v>
                </c:pt>
                <c:pt idx="691">
                  <c:v>361414.001520221</c:v>
                </c:pt>
                <c:pt idx="692">
                  <c:v>361411.6557573819</c:v>
                </c:pt>
                <c:pt idx="693">
                  <c:v>361410.617285742</c:v>
                </c:pt>
                <c:pt idx="694">
                  <c:v>361409.69786621</c:v>
                </c:pt>
                <c:pt idx="695">
                  <c:v>361409.1422547999</c:v>
                </c:pt>
                <c:pt idx="696">
                  <c:v>361412.198220055</c:v>
                </c:pt>
                <c:pt idx="697">
                  <c:v>361410.934803907</c:v>
                </c:pt>
                <c:pt idx="698">
                  <c:v>361411.131220792</c:v>
                </c:pt>
                <c:pt idx="699">
                  <c:v>361412.155480526</c:v>
                </c:pt>
                <c:pt idx="700">
                  <c:v>361408.836744857</c:v>
                </c:pt>
                <c:pt idx="701">
                  <c:v>361410.608361969</c:v>
                </c:pt>
                <c:pt idx="702">
                  <c:v>361412.481871146</c:v>
                </c:pt>
                <c:pt idx="703">
                  <c:v>361415.3661238319</c:v>
                </c:pt>
                <c:pt idx="704">
                  <c:v>361413.929822459</c:v>
                </c:pt>
                <c:pt idx="705">
                  <c:v>361413.485050526</c:v>
                </c:pt>
                <c:pt idx="706">
                  <c:v>361414.312686543</c:v>
                </c:pt>
                <c:pt idx="707">
                  <c:v>361412.3049456979</c:v>
                </c:pt>
                <c:pt idx="708">
                  <c:v>361413.275141711</c:v>
                </c:pt>
                <c:pt idx="709">
                  <c:v>361411.025965926</c:v>
                </c:pt>
                <c:pt idx="710">
                  <c:v>361411.24774186</c:v>
                </c:pt>
                <c:pt idx="711">
                  <c:v>361411.409453887</c:v>
                </c:pt>
                <c:pt idx="712">
                  <c:v>361412.813823181</c:v>
                </c:pt>
                <c:pt idx="713">
                  <c:v>361411.700578856</c:v>
                </c:pt>
                <c:pt idx="714">
                  <c:v>361412.195645672</c:v>
                </c:pt>
                <c:pt idx="715">
                  <c:v>361411.056038317</c:v>
                </c:pt>
                <c:pt idx="716">
                  <c:v>361409.012823494</c:v>
                </c:pt>
                <c:pt idx="717">
                  <c:v>361413.023972138</c:v>
                </c:pt>
                <c:pt idx="718">
                  <c:v>361415.293105373</c:v>
                </c:pt>
                <c:pt idx="719">
                  <c:v>361414.468315046</c:v>
                </c:pt>
                <c:pt idx="720">
                  <c:v>361419.094547577</c:v>
                </c:pt>
                <c:pt idx="721">
                  <c:v>361415.688548806</c:v>
                </c:pt>
                <c:pt idx="722">
                  <c:v>361415.220788129</c:v>
                </c:pt>
                <c:pt idx="723">
                  <c:v>361412.70216306</c:v>
                </c:pt>
                <c:pt idx="724">
                  <c:v>361412.275462135</c:v>
                </c:pt>
                <c:pt idx="725">
                  <c:v>361410.6497576889</c:v>
                </c:pt>
                <c:pt idx="726">
                  <c:v>361413.600335204</c:v>
                </c:pt>
                <c:pt idx="727">
                  <c:v>361414.124441991</c:v>
                </c:pt>
                <c:pt idx="728">
                  <c:v>361412.48124047</c:v>
                </c:pt>
                <c:pt idx="729">
                  <c:v>361415.423054326</c:v>
                </c:pt>
                <c:pt idx="730">
                  <c:v>361413.433659686</c:v>
                </c:pt>
                <c:pt idx="731">
                  <c:v>361415.216136319</c:v>
                </c:pt>
                <c:pt idx="732">
                  <c:v>361415.035814842</c:v>
                </c:pt>
                <c:pt idx="733">
                  <c:v>361414.635313209</c:v>
                </c:pt>
                <c:pt idx="734">
                  <c:v>361418.228113607</c:v>
                </c:pt>
                <c:pt idx="735">
                  <c:v>361414.273834592</c:v>
                </c:pt>
                <c:pt idx="736">
                  <c:v>361415.840674617</c:v>
                </c:pt>
                <c:pt idx="737">
                  <c:v>361415.590151989</c:v>
                </c:pt>
                <c:pt idx="738">
                  <c:v>361414.949901087</c:v>
                </c:pt>
                <c:pt idx="739">
                  <c:v>361415.087678436</c:v>
                </c:pt>
                <c:pt idx="740">
                  <c:v>361414.667593569</c:v>
                </c:pt>
                <c:pt idx="741">
                  <c:v>361412.927040348</c:v>
                </c:pt>
                <c:pt idx="742">
                  <c:v>361413.923571378</c:v>
                </c:pt>
                <c:pt idx="743">
                  <c:v>361416.006504157</c:v>
                </c:pt>
                <c:pt idx="744">
                  <c:v>361415.6511561759</c:v>
                </c:pt>
                <c:pt idx="745">
                  <c:v>361415.588489486</c:v>
                </c:pt>
                <c:pt idx="746">
                  <c:v>361415.637830307</c:v>
                </c:pt>
                <c:pt idx="747">
                  <c:v>361415.4451275879</c:v>
                </c:pt>
                <c:pt idx="748">
                  <c:v>361417.919226109</c:v>
                </c:pt>
                <c:pt idx="749">
                  <c:v>361415.585214177</c:v>
                </c:pt>
                <c:pt idx="750">
                  <c:v>361415.581316281</c:v>
                </c:pt>
                <c:pt idx="751">
                  <c:v>361416.38128324</c:v>
                </c:pt>
                <c:pt idx="752">
                  <c:v>361415.1878052579</c:v>
                </c:pt>
                <c:pt idx="753">
                  <c:v>361414.307280981</c:v>
                </c:pt>
                <c:pt idx="754">
                  <c:v>361414.001385063</c:v>
                </c:pt>
                <c:pt idx="755">
                  <c:v>361412.632626653</c:v>
                </c:pt>
                <c:pt idx="756">
                  <c:v>361414.126733356</c:v>
                </c:pt>
                <c:pt idx="757">
                  <c:v>361414.900011163</c:v>
                </c:pt>
                <c:pt idx="758">
                  <c:v>361414.8618757899</c:v>
                </c:pt>
                <c:pt idx="759">
                  <c:v>361414.433972172</c:v>
                </c:pt>
                <c:pt idx="760">
                  <c:v>361415.393472505</c:v>
                </c:pt>
                <c:pt idx="761">
                  <c:v>361416.515892782</c:v>
                </c:pt>
                <c:pt idx="762">
                  <c:v>361416.5580212279</c:v>
                </c:pt>
                <c:pt idx="763">
                  <c:v>361416.999333214</c:v>
                </c:pt>
                <c:pt idx="764">
                  <c:v>361416.7560352409</c:v>
                </c:pt>
                <c:pt idx="765">
                  <c:v>361416.6669555649</c:v>
                </c:pt>
                <c:pt idx="766">
                  <c:v>361416.791066207</c:v>
                </c:pt>
                <c:pt idx="767">
                  <c:v>361416.867915722</c:v>
                </c:pt>
                <c:pt idx="768">
                  <c:v>361416.341675793</c:v>
                </c:pt>
                <c:pt idx="769">
                  <c:v>361416.449856621</c:v>
                </c:pt>
                <c:pt idx="770">
                  <c:v>361416.5451660409</c:v>
                </c:pt>
                <c:pt idx="771">
                  <c:v>361416.74373232</c:v>
                </c:pt>
                <c:pt idx="772">
                  <c:v>361417.073506341</c:v>
                </c:pt>
                <c:pt idx="773">
                  <c:v>361415.859008283</c:v>
                </c:pt>
                <c:pt idx="774">
                  <c:v>361415.258922325</c:v>
                </c:pt>
                <c:pt idx="775">
                  <c:v>361416.079052705</c:v>
                </c:pt>
                <c:pt idx="776">
                  <c:v>361415.997143258</c:v>
                </c:pt>
                <c:pt idx="777">
                  <c:v>361415.896206167</c:v>
                </c:pt>
                <c:pt idx="778">
                  <c:v>361415.898451537</c:v>
                </c:pt>
                <c:pt idx="779">
                  <c:v>361415.911187383</c:v>
                </c:pt>
                <c:pt idx="780">
                  <c:v>361416.15258083</c:v>
                </c:pt>
                <c:pt idx="781">
                  <c:v>361416.250053975</c:v>
                </c:pt>
                <c:pt idx="782">
                  <c:v>361415.795427402</c:v>
                </c:pt>
                <c:pt idx="783">
                  <c:v>361417.013072907</c:v>
                </c:pt>
                <c:pt idx="784">
                  <c:v>361416.941513361</c:v>
                </c:pt>
                <c:pt idx="785">
                  <c:v>361417.956709214</c:v>
                </c:pt>
                <c:pt idx="786">
                  <c:v>361417.169403708</c:v>
                </c:pt>
                <c:pt idx="787">
                  <c:v>361416.917471754</c:v>
                </c:pt>
                <c:pt idx="788">
                  <c:v>361416.990362648</c:v>
                </c:pt>
                <c:pt idx="789">
                  <c:v>361416.751001923</c:v>
                </c:pt>
                <c:pt idx="790">
                  <c:v>361416.292375351</c:v>
                </c:pt>
                <c:pt idx="791">
                  <c:v>361416.846689242</c:v>
                </c:pt>
                <c:pt idx="792">
                  <c:v>361415.925481722</c:v>
                </c:pt>
                <c:pt idx="793">
                  <c:v>361415.986554046</c:v>
                </c:pt>
                <c:pt idx="794">
                  <c:v>361416.370176818</c:v>
                </c:pt>
                <c:pt idx="795">
                  <c:v>361415.521082139</c:v>
                </c:pt>
                <c:pt idx="796">
                  <c:v>361416.381788512</c:v>
                </c:pt>
                <c:pt idx="797">
                  <c:v>361416.867124214</c:v>
                </c:pt>
                <c:pt idx="798">
                  <c:v>361417.461976153</c:v>
                </c:pt>
                <c:pt idx="799">
                  <c:v>361417.488685197</c:v>
                </c:pt>
                <c:pt idx="800">
                  <c:v>361417.829256344</c:v>
                </c:pt>
                <c:pt idx="801">
                  <c:v>361417.692100045</c:v>
                </c:pt>
                <c:pt idx="802">
                  <c:v>361417.805416438</c:v>
                </c:pt>
                <c:pt idx="803">
                  <c:v>361417.342880369</c:v>
                </c:pt>
                <c:pt idx="804">
                  <c:v>361416.7478671219</c:v>
                </c:pt>
                <c:pt idx="805">
                  <c:v>361416.7428661709</c:v>
                </c:pt>
                <c:pt idx="806">
                  <c:v>361416.900757219</c:v>
                </c:pt>
                <c:pt idx="807">
                  <c:v>361416.523346003</c:v>
                </c:pt>
                <c:pt idx="808">
                  <c:v>361416.621179755</c:v>
                </c:pt>
                <c:pt idx="809">
                  <c:v>361416.90049122</c:v>
                </c:pt>
                <c:pt idx="810">
                  <c:v>361416.537205342</c:v>
                </c:pt>
                <c:pt idx="811">
                  <c:v>361417.025211956</c:v>
                </c:pt>
                <c:pt idx="812">
                  <c:v>361417.079778879</c:v>
                </c:pt>
                <c:pt idx="813">
                  <c:v>361416.8634555</c:v>
                </c:pt>
                <c:pt idx="814">
                  <c:v>361417.31318488</c:v>
                </c:pt>
                <c:pt idx="815">
                  <c:v>361417.196116071</c:v>
                </c:pt>
                <c:pt idx="816">
                  <c:v>361417.485544381</c:v>
                </c:pt>
                <c:pt idx="817">
                  <c:v>361417.486927827</c:v>
                </c:pt>
                <c:pt idx="818">
                  <c:v>361417.452679416</c:v>
                </c:pt>
                <c:pt idx="819">
                  <c:v>361417.483574096</c:v>
                </c:pt>
                <c:pt idx="820">
                  <c:v>361417.386189444</c:v>
                </c:pt>
                <c:pt idx="821">
                  <c:v>361417.332140949</c:v>
                </c:pt>
                <c:pt idx="822">
                  <c:v>361417.1184056859</c:v>
                </c:pt>
                <c:pt idx="823">
                  <c:v>361417.198706271</c:v>
                </c:pt>
                <c:pt idx="824">
                  <c:v>361417.069887523</c:v>
                </c:pt>
                <c:pt idx="825">
                  <c:v>361417.409102537</c:v>
                </c:pt>
                <c:pt idx="826">
                  <c:v>361417.0415956309</c:v>
                </c:pt>
                <c:pt idx="827">
                  <c:v>361416.904268256</c:v>
                </c:pt>
                <c:pt idx="828">
                  <c:v>361416.763031384</c:v>
                </c:pt>
                <c:pt idx="829">
                  <c:v>361416.826191044</c:v>
                </c:pt>
                <c:pt idx="830">
                  <c:v>361416.854161743</c:v>
                </c:pt>
                <c:pt idx="831">
                  <c:v>361416.8987060389</c:v>
                </c:pt>
                <c:pt idx="832">
                  <c:v>361416.876883309</c:v>
                </c:pt>
                <c:pt idx="833">
                  <c:v>361417.185608489</c:v>
                </c:pt>
                <c:pt idx="834">
                  <c:v>361417.230610562</c:v>
                </c:pt>
                <c:pt idx="835">
                  <c:v>361417.303997834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TE y TT!$C$2:$C$838</c:f>
              <c:numCache>
                <c:formatCode>General</c:formatCode>
                <c:ptCount val="837"/>
                <c:pt idx="0">
                  <c:v>7.09632013415309E6</c:v>
                </c:pt>
                <c:pt idx="1">
                  <c:v>5.79461458207054E6</c:v>
                </c:pt>
                <c:pt idx="2">
                  <c:v>5.79451034736588E6</c:v>
                </c:pt>
                <c:pt idx="3">
                  <c:v>5.79449859394088E6</c:v>
                </c:pt>
                <c:pt idx="4">
                  <c:v>5.79450870115682E6</c:v>
                </c:pt>
                <c:pt idx="5">
                  <c:v>5.7945315493175E6</c:v>
                </c:pt>
                <c:pt idx="6">
                  <c:v>5.79452788620851E6</c:v>
                </c:pt>
                <c:pt idx="7">
                  <c:v>5.79448777995952E6</c:v>
                </c:pt>
                <c:pt idx="8">
                  <c:v>5.79459131704461E6</c:v>
                </c:pt>
                <c:pt idx="9">
                  <c:v>5.79458086254203E6</c:v>
                </c:pt>
                <c:pt idx="10">
                  <c:v>5.79453739606942E6</c:v>
                </c:pt>
                <c:pt idx="11">
                  <c:v>5.79393936779102E6</c:v>
                </c:pt>
                <c:pt idx="12">
                  <c:v>5.79481800703143E6</c:v>
                </c:pt>
                <c:pt idx="13">
                  <c:v>5.79502287900903E6</c:v>
                </c:pt>
                <c:pt idx="14">
                  <c:v>5.79522960772702E6</c:v>
                </c:pt>
                <c:pt idx="15">
                  <c:v>5.7954387215012E6</c:v>
                </c:pt>
                <c:pt idx="16">
                  <c:v>5.79565090511058E6</c:v>
                </c:pt>
                <c:pt idx="17">
                  <c:v>5.7958673203451E6</c:v>
                </c:pt>
                <c:pt idx="18">
                  <c:v>5.796091202675E6</c:v>
                </c:pt>
                <c:pt idx="19">
                  <c:v>5.79637977680533E6</c:v>
                </c:pt>
                <c:pt idx="20">
                  <c:v>5.79659910646967E6</c:v>
                </c:pt>
                <c:pt idx="21">
                  <c:v>5.79679693727454E6</c:v>
                </c:pt>
                <c:pt idx="22">
                  <c:v>5.79702103062639E6</c:v>
                </c:pt>
                <c:pt idx="23">
                  <c:v>5.79725941869733E6</c:v>
                </c:pt>
                <c:pt idx="24">
                  <c:v>5.79748062121373E6</c:v>
                </c:pt>
                <c:pt idx="25">
                  <c:v>5.79771748818711E6</c:v>
                </c:pt>
                <c:pt idx="26">
                  <c:v>5.79799222558445E6</c:v>
                </c:pt>
                <c:pt idx="27">
                  <c:v>5.79823696180351E6</c:v>
                </c:pt>
                <c:pt idx="28">
                  <c:v>5.7984769107547E6</c:v>
                </c:pt>
                <c:pt idx="29">
                  <c:v>5.79875773922063E6</c:v>
                </c:pt>
                <c:pt idx="30">
                  <c:v>5.79895750979249E6</c:v>
                </c:pt>
                <c:pt idx="31">
                  <c:v>5.79921783665465E6</c:v>
                </c:pt>
                <c:pt idx="32">
                  <c:v>5.79943812947071E6</c:v>
                </c:pt>
                <c:pt idx="33">
                  <c:v>5.799700768327E6</c:v>
                </c:pt>
                <c:pt idx="34">
                  <c:v>5.79994322896035E6</c:v>
                </c:pt>
                <c:pt idx="35">
                  <c:v>5.80022489601799E6</c:v>
                </c:pt>
                <c:pt idx="36">
                  <c:v>5.80046381389496E6</c:v>
                </c:pt>
                <c:pt idx="37">
                  <c:v>5.80075789669497E6</c:v>
                </c:pt>
                <c:pt idx="38">
                  <c:v>5.8010419175035E6</c:v>
                </c:pt>
                <c:pt idx="39">
                  <c:v>5.80125838373315E6</c:v>
                </c:pt>
                <c:pt idx="40">
                  <c:v>5.8015235264486E6</c:v>
                </c:pt>
                <c:pt idx="41">
                  <c:v>5.80173826843959E6</c:v>
                </c:pt>
                <c:pt idx="42">
                  <c:v>5.80200783323831E6</c:v>
                </c:pt>
                <c:pt idx="43">
                  <c:v>5.8023014855054E6</c:v>
                </c:pt>
                <c:pt idx="44">
                  <c:v>5.80258127588354E6</c:v>
                </c:pt>
                <c:pt idx="45">
                  <c:v>5.80291036593538E6</c:v>
                </c:pt>
                <c:pt idx="46">
                  <c:v>5.80320104730704E6</c:v>
                </c:pt>
                <c:pt idx="47">
                  <c:v>5.80343071069886E6</c:v>
                </c:pt>
                <c:pt idx="48">
                  <c:v>5.80372401897703E6</c:v>
                </c:pt>
                <c:pt idx="49">
                  <c:v>5.80387658809431E6</c:v>
                </c:pt>
                <c:pt idx="50">
                  <c:v>5.80414483436763E6</c:v>
                </c:pt>
                <c:pt idx="51">
                  <c:v>5.80442222314187E6</c:v>
                </c:pt>
                <c:pt idx="52">
                  <c:v>5.80474198099866E6</c:v>
                </c:pt>
                <c:pt idx="53">
                  <c:v>5.80501606752449E6</c:v>
                </c:pt>
                <c:pt idx="54">
                  <c:v>5.80535092506699E6</c:v>
                </c:pt>
                <c:pt idx="55">
                  <c:v>5.80570173402373E6</c:v>
                </c:pt>
                <c:pt idx="56">
                  <c:v>5.80596294352257E6</c:v>
                </c:pt>
                <c:pt idx="57">
                  <c:v>5.80620633923391E6</c:v>
                </c:pt>
                <c:pt idx="58">
                  <c:v>5.80651841905216E6</c:v>
                </c:pt>
                <c:pt idx="59">
                  <c:v>5.8068422133992E6</c:v>
                </c:pt>
                <c:pt idx="60">
                  <c:v>5.80723216528028E6</c:v>
                </c:pt>
                <c:pt idx="61">
                  <c:v>5.80747960720981E6</c:v>
                </c:pt>
                <c:pt idx="62">
                  <c:v>5.80772836600657E6</c:v>
                </c:pt>
                <c:pt idx="63">
                  <c:v>5.8080410769827E6</c:v>
                </c:pt>
                <c:pt idx="64">
                  <c:v>5.80838354073128E6</c:v>
                </c:pt>
                <c:pt idx="65">
                  <c:v>5.80875739073661E6</c:v>
                </c:pt>
                <c:pt idx="66">
                  <c:v>5.80895896026418E6</c:v>
                </c:pt>
                <c:pt idx="67">
                  <c:v>5.80918635269081E6</c:v>
                </c:pt>
                <c:pt idx="68">
                  <c:v>5.80951539213176E6</c:v>
                </c:pt>
                <c:pt idx="69">
                  <c:v>5.8098699717641E6</c:v>
                </c:pt>
                <c:pt idx="70">
                  <c:v>5.81022163506838E6</c:v>
                </c:pt>
                <c:pt idx="71">
                  <c:v>5.81064967453977E6</c:v>
                </c:pt>
                <c:pt idx="72">
                  <c:v>5.81072929818051E6</c:v>
                </c:pt>
                <c:pt idx="73">
                  <c:v>5.81101704244183E6</c:v>
                </c:pt>
                <c:pt idx="74">
                  <c:v>5.81135777174385E6</c:v>
                </c:pt>
                <c:pt idx="75">
                  <c:v>5.81164342303472E6</c:v>
                </c:pt>
                <c:pt idx="76">
                  <c:v>5.81203845824887E6</c:v>
                </c:pt>
                <c:pt idx="77">
                  <c:v>5.81238299858965E6</c:v>
                </c:pt>
                <c:pt idx="78">
                  <c:v>5.81279350898214E6</c:v>
                </c:pt>
                <c:pt idx="79">
                  <c:v>5.81307489723788E6</c:v>
                </c:pt>
                <c:pt idx="80">
                  <c:v>5.81323581870546E6</c:v>
                </c:pt>
                <c:pt idx="81">
                  <c:v>5.81358213978742E6</c:v>
                </c:pt>
                <c:pt idx="82">
                  <c:v>5.8139754550451E6</c:v>
                </c:pt>
                <c:pt idx="83">
                  <c:v>5.81434955986581E6</c:v>
                </c:pt>
                <c:pt idx="84">
                  <c:v>5.81478125451609E6</c:v>
                </c:pt>
                <c:pt idx="85">
                  <c:v>5.81503340575641E6</c:v>
                </c:pt>
                <c:pt idx="86">
                  <c:v>5.81530046706977E6</c:v>
                </c:pt>
                <c:pt idx="87">
                  <c:v>5.81571041321239E6</c:v>
                </c:pt>
                <c:pt idx="88">
                  <c:v>5.81612155354082E6</c:v>
                </c:pt>
                <c:pt idx="89">
                  <c:v>5.81662722668458E6</c:v>
                </c:pt>
                <c:pt idx="90">
                  <c:v>5.81686578336888E6</c:v>
                </c:pt>
                <c:pt idx="91">
                  <c:v>5.81720052438873E6</c:v>
                </c:pt>
                <c:pt idx="92">
                  <c:v>5.81760991428226E6</c:v>
                </c:pt>
                <c:pt idx="93">
                  <c:v>5.81794658915456E6</c:v>
                </c:pt>
                <c:pt idx="94">
                  <c:v>5.81843365156093E6</c:v>
                </c:pt>
                <c:pt idx="95">
                  <c:v>5.81883980442904E6</c:v>
                </c:pt>
                <c:pt idx="96">
                  <c:v>5.8191662891595E6</c:v>
                </c:pt>
                <c:pt idx="97">
                  <c:v>5.81966877235946E6</c:v>
                </c:pt>
                <c:pt idx="98">
                  <c:v>5.82009898119359E6</c:v>
                </c:pt>
                <c:pt idx="99">
                  <c:v>5.82026725696986E6</c:v>
                </c:pt>
                <c:pt idx="100">
                  <c:v>5.82062414063856E6</c:v>
                </c:pt>
                <c:pt idx="101">
                  <c:v>5.82112869076614E6</c:v>
                </c:pt>
                <c:pt idx="102">
                  <c:v>5.82155580717544E6</c:v>
                </c:pt>
                <c:pt idx="103">
                  <c:v>5.82207998377462E6</c:v>
                </c:pt>
                <c:pt idx="104">
                  <c:v>5.82235453994872E6</c:v>
                </c:pt>
                <c:pt idx="105">
                  <c:v>5.82240527182712E6</c:v>
                </c:pt>
                <c:pt idx="106">
                  <c:v>5.82286883120825E6</c:v>
                </c:pt>
                <c:pt idx="107">
                  <c:v>5.823406260899E6</c:v>
                </c:pt>
                <c:pt idx="108">
                  <c:v>5.82388955623083E6</c:v>
                </c:pt>
                <c:pt idx="109">
                  <c:v>5.82448048394268E6</c:v>
                </c:pt>
                <c:pt idx="110">
                  <c:v>5.82489661763055E6</c:v>
                </c:pt>
                <c:pt idx="111">
                  <c:v>5.82513829997578E6</c:v>
                </c:pt>
                <c:pt idx="112">
                  <c:v>5.82557832024719E6</c:v>
                </c:pt>
                <c:pt idx="113">
                  <c:v>5.82618429238512E6</c:v>
                </c:pt>
                <c:pt idx="114">
                  <c:v>5.82659984376325E6</c:v>
                </c:pt>
                <c:pt idx="115">
                  <c:v>5.82723661722348E6</c:v>
                </c:pt>
                <c:pt idx="116">
                  <c:v>5.82758072457667E6</c:v>
                </c:pt>
                <c:pt idx="117">
                  <c:v>5.82810176293588E6</c:v>
                </c:pt>
                <c:pt idx="118">
                  <c:v>5.82850790565822E6</c:v>
                </c:pt>
                <c:pt idx="119">
                  <c:v>5.82917638656553E6</c:v>
                </c:pt>
                <c:pt idx="120">
                  <c:v>5.82961471056734E6</c:v>
                </c:pt>
                <c:pt idx="121">
                  <c:v>5.83012573232991E6</c:v>
                </c:pt>
                <c:pt idx="122">
                  <c:v>5.83052887255276E6</c:v>
                </c:pt>
                <c:pt idx="123">
                  <c:v>5.83123682948922E6</c:v>
                </c:pt>
                <c:pt idx="124">
                  <c:v>5.83168532904441E6</c:v>
                </c:pt>
                <c:pt idx="125">
                  <c:v>5.83221103887137E6</c:v>
                </c:pt>
                <c:pt idx="126">
                  <c:v>5.83264062418E6</c:v>
                </c:pt>
                <c:pt idx="127">
                  <c:v>5.83339969636495E6</c:v>
                </c:pt>
                <c:pt idx="128">
                  <c:v>5.8339293974715E6</c:v>
                </c:pt>
                <c:pt idx="129">
                  <c:v>5.83443444335406E6</c:v>
                </c:pt>
                <c:pt idx="130">
                  <c:v>5.83493872047013E6</c:v>
                </c:pt>
                <c:pt idx="131">
                  <c:v>5.83575504247743E6</c:v>
                </c:pt>
                <c:pt idx="132">
                  <c:v>5.83637445799978E6</c:v>
                </c:pt>
                <c:pt idx="133">
                  <c:v>5.83682296801734E6</c:v>
                </c:pt>
                <c:pt idx="134">
                  <c:v>5.83745260285727E6</c:v>
                </c:pt>
                <c:pt idx="135">
                  <c:v>5.83831901614509E6</c:v>
                </c:pt>
                <c:pt idx="136">
                  <c:v>5.83903423004876E6</c:v>
                </c:pt>
                <c:pt idx="137">
                  <c:v>5.83937531784616E6</c:v>
                </c:pt>
                <c:pt idx="138">
                  <c:v>5.84016443694584E6</c:v>
                </c:pt>
                <c:pt idx="139">
                  <c:v>5.841041662276E6</c:v>
                </c:pt>
                <c:pt idx="140">
                  <c:v>5.84184875497711E6</c:v>
                </c:pt>
                <c:pt idx="141">
                  <c:v>5.84271293464286E6</c:v>
                </c:pt>
                <c:pt idx="142">
                  <c:v>5.84346517559285E6</c:v>
                </c:pt>
                <c:pt idx="143">
                  <c:v>5.84425023553414E6</c:v>
                </c:pt>
                <c:pt idx="144">
                  <c:v>5.84514105468664E6</c:v>
                </c:pt>
                <c:pt idx="145">
                  <c:v>5.84627889739768E6</c:v>
                </c:pt>
                <c:pt idx="146">
                  <c:v>5.84705000604281E6</c:v>
                </c:pt>
                <c:pt idx="147">
                  <c:v>5.84748716910552E6</c:v>
                </c:pt>
                <c:pt idx="148">
                  <c:v>5.84838621981019E6</c:v>
                </c:pt>
                <c:pt idx="149">
                  <c:v>5.84972373704245E6</c:v>
                </c:pt>
                <c:pt idx="150">
                  <c:v>5.85040426746644E6</c:v>
                </c:pt>
                <c:pt idx="151">
                  <c:v>5.85123789161341E6</c:v>
                </c:pt>
                <c:pt idx="152">
                  <c:v>5.85158213972422E6</c:v>
                </c:pt>
                <c:pt idx="153">
                  <c:v>5.85303638458904E6</c:v>
                </c:pt>
                <c:pt idx="154">
                  <c:v>5.85408328030362E6</c:v>
                </c:pt>
                <c:pt idx="155">
                  <c:v>5.853995163506E6</c:v>
                </c:pt>
                <c:pt idx="156">
                  <c:v>5.85451592280168E6</c:v>
                </c:pt>
                <c:pt idx="157">
                  <c:v>5.8548875019351E6</c:v>
                </c:pt>
                <c:pt idx="158">
                  <c:v>5.85634812020907E6</c:v>
                </c:pt>
                <c:pt idx="159">
                  <c:v>5.85798404084651E6</c:v>
                </c:pt>
                <c:pt idx="160">
                  <c:v>5.85940190438088E6</c:v>
                </c:pt>
                <c:pt idx="161">
                  <c:v>5.85981234253123E6</c:v>
                </c:pt>
                <c:pt idx="162">
                  <c:v>5.85955506116014E6</c:v>
                </c:pt>
                <c:pt idx="163">
                  <c:v>5.85951005169738E6</c:v>
                </c:pt>
                <c:pt idx="164">
                  <c:v>5.85939737700773E6</c:v>
                </c:pt>
                <c:pt idx="165">
                  <c:v>5.85966106413838E6</c:v>
                </c:pt>
                <c:pt idx="166">
                  <c:v>5.86134176608169E6</c:v>
                </c:pt>
                <c:pt idx="167">
                  <c:v>5.86259849458686E6</c:v>
                </c:pt>
                <c:pt idx="168">
                  <c:v>5.8634310143475E6</c:v>
                </c:pt>
                <c:pt idx="169">
                  <c:v>5.86328889066037E6</c:v>
                </c:pt>
                <c:pt idx="170">
                  <c:v>5.8656142822624E6</c:v>
                </c:pt>
                <c:pt idx="171">
                  <c:v>5.86540217803982E6</c:v>
                </c:pt>
                <c:pt idx="172">
                  <c:v>5.86578407287492E6</c:v>
                </c:pt>
                <c:pt idx="173">
                  <c:v>5.86553147914157E6</c:v>
                </c:pt>
                <c:pt idx="174">
                  <c:v>5.86607809816162E6</c:v>
                </c:pt>
                <c:pt idx="175">
                  <c:v>5.86589855494312E6</c:v>
                </c:pt>
                <c:pt idx="176">
                  <c:v>5.86625181026593E6</c:v>
                </c:pt>
                <c:pt idx="177">
                  <c:v>5.86667696175813E6</c:v>
                </c:pt>
                <c:pt idx="178">
                  <c:v>5.8671367637285E6</c:v>
                </c:pt>
                <c:pt idx="179">
                  <c:v>5.86762602888255E6</c:v>
                </c:pt>
                <c:pt idx="180">
                  <c:v>5.86820971342323E6</c:v>
                </c:pt>
                <c:pt idx="181">
                  <c:v>5.86882296660477E6</c:v>
                </c:pt>
                <c:pt idx="182">
                  <c:v>5.86970529174951E6</c:v>
                </c:pt>
                <c:pt idx="183">
                  <c:v>5.87000400920672E6</c:v>
                </c:pt>
                <c:pt idx="184">
                  <c:v>5.87035217392874E6</c:v>
                </c:pt>
                <c:pt idx="185">
                  <c:v>5.87107296136761E6</c:v>
                </c:pt>
                <c:pt idx="186">
                  <c:v>5.8716412889374E6</c:v>
                </c:pt>
                <c:pt idx="187">
                  <c:v>5.87207546704492E6</c:v>
                </c:pt>
                <c:pt idx="188">
                  <c:v>5.87229594863169E6</c:v>
                </c:pt>
                <c:pt idx="189">
                  <c:v>5.87380562285236E6</c:v>
                </c:pt>
                <c:pt idx="190">
                  <c:v>5.87431495643682E6</c:v>
                </c:pt>
                <c:pt idx="191">
                  <c:v>5.87481804221633E6</c:v>
                </c:pt>
                <c:pt idx="192">
                  <c:v>5.87490827916688E6</c:v>
                </c:pt>
                <c:pt idx="193">
                  <c:v>5.87596647594716E6</c:v>
                </c:pt>
                <c:pt idx="194">
                  <c:v>5.87651383347356E6</c:v>
                </c:pt>
                <c:pt idx="195">
                  <c:v>5.8773655503798E6</c:v>
                </c:pt>
                <c:pt idx="196">
                  <c:v>5.87853436207182E6</c:v>
                </c:pt>
                <c:pt idx="197">
                  <c:v>5.87982531517574E6</c:v>
                </c:pt>
                <c:pt idx="198">
                  <c:v>5.88084008117464E6</c:v>
                </c:pt>
                <c:pt idx="199">
                  <c:v>5.88236137633585E6</c:v>
                </c:pt>
                <c:pt idx="200">
                  <c:v>5.88357813626613E6</c:v>
                </c:pt>
                <c:pt idx="201">
                  <c:v>5.88399733341264E6</c:v>
                </c:pt>
                <c:pt idx="202">
                  <c:v>5.884999589509E6</c:v>
                </c:pt>
                <c:pt idx="203">
                  <c:v>5.88626589233407E6</c:v>
                </c:pt>
                <c:pt idx="204">
                  <c:v>5.88712941584921E6</c:v>
                </c:pt>
                <c:pt idx="205">
                  <c:v>5.88803806629347E6</c:v>
                </c:pt>
                <c:pt idx="206">
                  <c:v>5.88812176709057E6</c:v>
                </c:pt>
                <c:pt idx="207">
                  <c:v>5.88920361625471E6</c:v>
                </c:pt>
                <c:pt idx="208">
                  <c:v>5.88982144088334E6</c:v>
                </c:pt>
                <c:pt idx="209">
                  <c:v>5.89079378270337E6</c:v>
                </c:pt>
                <c:pt idx="210">
                  <c:v>5.89237906907913E6</c:v>
                </c:pt>
                <c:pt idx="211">
                  <c:v>5.89222943148826E6</c:v>
                </c:pt>
                <c:pt idx="212">
                  <c:v>5.89214583153015E6</c:v>
                </c:pt>
                <c:pt idx="213">
                  <c:v>5.89255933851381E6</c:v>
                </c:pt>
                <c:pt idx="214">
                  <c:v>5.89377911877953E6</c:v>
                </c:pt>
                <c:pt idx="215">
                  <c:v>5.89504356269402E6</c:v>
                </c:pt>
                <c:pt idx="216">
                  <c:v>5.89567462528523E6</c:v>
                </c:pt>
                <c:pt idx="217">
                  <c:v>5.89634373734809E6</c:v>
                </c:pt>
                <c:pt idx="218">
                  <c:v>5.89642694254159E6</c:v>
                </c:pt>
                <c:pt idx="219">
                  <c:v>5.89797710502893E6</c:v>
                </c:pt>
                <c:pt idx="220">
                  <c:v>5.89917007658139E6</c:v>
                </c:pt>
                <c:pt idx="221">
                  <c:v>5.90037557256173E6</c:v>
                </c:pt>
                <c:pt idx="222">
                  <c:v>5.90065351081546E6</c:v>
                </c:pt>
                <c:pt idx="223">
                  <c:v>5.9008690970193E6</c:v>
                </c:pt>
                <c:pt idx="224">
                  <c:v>5.90190429917862E6</c:v>
                </c:pt>
                <c:pt idx="225">
                  <c:v>5.90356313452423E6</c:v>
                </c:pt>
                <c:pt idx="226">
                  <c:v>5.90509831938935E6</c:v>
                </c:pt>
                <c:pt idx="227">
                  <c:v>5.90609609172966E6</c:v>
                </c:pt>
                <c:pt idx="228">
                  <c:v>5.90775514636691E6</c:v>
                </c:pt>
                <c:pt idx="229">
                  <c:v>5.90939540612949E6</c:v>
                </c:pt>
                <c:pt idx="230">
                  <c:v>5.9101887656032E6</c:v>
                </c:pt>
                <c:pt idx="231">
                  <c:v>5.91096771249222E6</c:v>
                </c:pt>
                <c:pt idx="232">
                  <c:v>5.91043507175809E6</c:v>
                </c:pt>
                <c:pt idx="233">
                  <c:v>5.91111455646651E6</c:v>
                </c:pt>
                <c:pt idx="234">
                  <c:v>5.9127279345771E6</c:v>
                </c:pt>
                <c:pt idx="235">
                  <c:v>5.9128377893974E6</c:v>
                </c:pt>
                <c:pt idx="236">
                  <c:v>5.91467964269044E6</c:v>
                </c:pt>
                <c:pt idx="237">
                  <c:v>5.91451223899035E6</c:v>
                </c:pt>
                <c:pt idx="238">
                  <c:v>5.91377166802777E6</c:v>
                </c:pt>
                <c:pt idx="239">
                  <c:v>5.9133536645699E6</c:v>
                </c:pt>
                <c:pt idx="240">
                  <c:v>5.91337393669831E6</c:v>
                </c:pt>
                <c:pt idx="241">
                  <c:v>5.91396977575431E6</c:v>
                </c:pt>
                <c:pt idx="242">
                  <c:v>5.91419359179867E6</c:v>
                </c:pt>
                <c:pt idx="243">
                  <c:v>5.91359499740633E6</c:v>
                </c:pt>
                <c:pt idx="244">
                  <c:v>5.91344178149737E6</c:v>
                </c:pt>
                <c:pt idx="245">
                  <c:v>5.91303496204544E6</c:v>
                </c:pt>
                <c:pt idx="246">
                  <c:v>5.91417081917353E6</c:v>
                </c:pt>
                <c:pt idx="247">
                  <c:v>5.91448797952583E6</c:v>
                </c:pt>
                <c:pt idx="248">
                  <c:v>5.91459185086223E6</c:v>
                </c:pt>
                <c:pt idx="249">
                  <c:v>5.91576967064006E6</c:v>
                </c:pt>
                <c:pt idx="250">
                  <c:v>5.91712921393006E6</c:v>
                </c:pt>
                <c:pt idx="251">
                  <c:v>5.91844868886838E6</c:v>
                </c:pt>
                <c:pt idx="252">
                  <c:v>5.91931941529203E6</c:v>
                </c:pt>
                <c:pt idx="253">
                  <c:v>5.9205413175533E6</c:v>
                </c:pt>
                <c:pt idx="254">
                  <c:v>5.92158279148644E6</c:v>
                </c:pt>
                <c:pt idx="255">
                  <c:v>5.92276305758944E6</c:v>
                </c:pt>
                <c:pt idx="256">
                  <c:v>5.92524040892891E6</c:v>
                </c:pt>
                <c:pt idx="257">
                  <c:v>5.92721630643446E6</c:v>
                </c:pt>
                <c:pt idx="258">
                  <c:v>5.92697607390334E6</c:v>
                </c:pt>
                <c:pt idx="259">
                  <c:v>5.92784081507269E6</c:v>
                </c:pt>
                <c:pt idx="260">
                  <c:v>5.92824466153929E6</c:v>
                </c:pt>
                <c:pt idx="261">
                  <c:v>5.92741998046568E6</c:v>
                </c:pt>
                <c:pt idx="262">
                  <c:v>5.92692862889782E6</c:v>
                </c:pt>
                <c:pt idx="263">
                  <c:v>5.92715761202505E6</c:v>
                </c:pt>
                <c:pt idx="264">
                  <c:v>5.92682763161673E6</c:v>
                </c:pt>
                <c:pt idx="265">
                  <c:v>5.92688305040403E6</c:v>
                </c:pt>
                <c:pt idx="266">
                  <c:v>5.92663031181088E6</c:v>
                </c:pt>
                <c:pt idx="267">
                  <c:v>5.92449609348538E6</c:v>
                </c:pt>
                <c:pt idx="268">
                  <c:v>5.92533091102453E6</c:v>
                </c:pt>
                <c:pt idx="269">
                  <c:v>5.92572098203501E6</c:v>
                </c:pt>
                <c:pt idx="270">
                  <c:v>5.92707190463509E6</c:v>
                </c:pt>
                <c:pt idx="271">
                  <c:v>5.92842692396767E6</c:v>
                </c:pt>
                <c:pt idx="272">
                  <c:v>5.92861236632934E6</c:v>
                </c:pt>
                <c:pt idx="273">
                  <c:v>5.92970745780857E6</c:v>
                </c:pt>
                <c:pt idx="274">
                  <c:v>5.93047399548883E6</c:v>
                </c:pt>
                <c:pt idx="275">
                  <c:v>5.93191892203655E6</c:v>
                </c:pt>
                <c:pt idx="276">
                  <c:v>5.9333498624641E6</c:v>
                </c:pt>
                <c:pt idx="277">
                  <c:v>5.93483960577163E6</c:v>
                </c:pt>
                <c:pt idx="278">
                  <c:v>5.93534004309075E6</c:v>
                </c:pt>
                <c:pt idx="279">
                  <c:v>5.9368667490274E6</c:v>
                </c:pt>
                <c:pt idx="280">
                  <c:v>5.93470462213368E6</c:v>
                </c:pt>
                <c:pt idx="281">
                  <c:v>5.93436670941607E6</c:v>
                </c:pt>
                <c:pt idx="282">
                  <c:v>5.9337897994155E6</c:v>
                </c:pt>
                <c:pt idx="283">
                  <c:v>5.93413365428213E6</c:v>
                </c:pt>
                <c:pt idx="284">
                  <c:v>5.93391549535896E6</c:v>
                </c:pt>
                <c:pt idx="285">
                  <c:v>5.93409972771222E6</c:v>
                </c:pt>
                <c:pt idx="286">
                  <c:v>5.93343754201775E6</c:v>
                </c:pt>
                <c:pt idx="287">
                  <c:v>5.93251851747054E6</c:v>
                </c:pt>
                <c:pt idx="288">
                  <c:v>5.93137353453008E6</c:v>
                </c:pt>
                <c:pt idx="289">
                  <c:v>5.93170902171136E6</c:v>
                </c:pt>
                <c:pt idx="290">
                  <c:v>5.93418373105895E6</c:v>
                </c:pt>
                <c:pt idx="291">
                  <c:v>5.93587892591264E6</c:v>
                </c:pt>
                <c:pt idx="292">
                  <c:v>5.93790215371319E6</c:v>
                </c:pt>
                <c:pt idx="293">
                  <c:v>5.94006395778003E6</c:v>
                </c:pt>
                <c:pt idx="294">
                  <c:v>5.94042369493192E6</c:v>
                </c:pt>
                <c:pt idx="295">
                  <c:v>5.94076018567647E6</c:v>
                </c:pt>
                <c:pt idx="296">
                  <c:v>5.94040585618817E6</c:v>
                </c:pt>
                <c:pt idx="297">
                  <c:v>5.94250774719522E6</c:v>
                </c:pt>
                <c:pt idx="298">
                  <c:v>5.94491759644439E6</c:v>
                </c:pt>
                <c:pt idx="299">
                  <c:v>5.94183437556532E6</c:v>
                </c:pt>
                <c:pt idx="300">
                  <c:v>5.94233939649958E6</c:v>
                </c:pt>
                <c:pt idx="301">
                  <c:v>5.94228019200946E6</c:v>
                </c:pt>
                <c:pt idx="302">
                  <c:v>5.9428148338641E6</c:v>
                </c:pt>
                <c:pt idx="303">
                  <c:v>5.942905437561E6</c:v>
                </c:pt>
                <c:pt idx="304">
                  <c:v>5.94243991917485E6</c:v>
                </c:pt>
                <c:pt idx="305">
                  <c:v>5.94339698593304E6</c:v>
                </c:pt>
                <c:pt idx="306">
                  <c:v>5.94211563594725E6</c:v>
                </c:pt>
                <c:pt idx="307">
                  <c:v>5.94293768977997E6</c:v>
                </c:pt>
                <c:pt idx="308">
                  <c:v>5.94469954037702E6</c:v>
                </c:pt>
                <c:pt idx="309">
                  <c:v>5.94370619483328E6</c:v>
                </c:pt>
                <c:pt idx="310">
                  <c:v>5.94550367762311E6</c:v>
                </c:pt>
                <c:pt idx="311">
                  <c:v>5.9467241506203E6</c:v>
                </c:pt>
                <c:pt idx="312">
                  <c:v>5.948687414312E6</c:v>
                </c:pt>
                <c:pt idx="313">
                  <c:v>5.94953639301489E6</c:v>
                </c:pt>
                <c:pt idx="314">
                  <c:v>5.9492300864724E6</c:v>
                </c:pt>
                <c:pt idx="315">
                  <c:v>5.95202520289705E6</c:v>
                </c:pt>
                <c:pt idx="316">
                  <c:v>5.95380672251274E6</c:v>
                </c:pt>
                <c:pt idx="317">
                  <c:v>5.95182053306434E6</c:v>
                </c:pt>
                <c:pt idx="318">
                  <c:v>5.95161946452473E6</c:v>
                </c:pt>
                <c:pt idx="319">
                  <c:v>5.9510487544618E6</c:v>
                </c:pt>
                <c:pt idx="320">
                  <c:v>5.95195395561712E6</c:v>
                </c:pt>
                <c:pt idx="321">
                  <c:v>5.95290554182458E6</c:v>
                </c:pt>
                <c:pt idx="322">
                  <c:v>5.95186308994817E6</c:v>
                </c:pt>
                <c:pt idx="323">
                  <c:v>5.95073552218986E6</c:v>
                </c:pt>
                <c:pt idx="324">
                  <c:v>5.95219684226734E6</c:v>
                </c:pt>
                <c:pt idx="325">
                  <c:v>5.95282579045618E6</c:v>
                </c:pt>
                <c:pt idx="326">
                  <c:v>5.9528623984154E6</c:v>
                </c:pt>
                <c:pt idx="327">
                  <c:v>5.95055756907772E6</c:v>
                </c:pt>
                <c:pt idx="328">
                  <c:v>5.95301814456176E6</c:v>
                </c:pt>
                <c:pt idx="329">
                  <c:v>5.95384030924575E6</c:v>
                </c:pt>
                <c:pt idx="330">
                  <c:v>5.95558964073792E6</c:v>
                </c:pt>
                <c:pt idx="331">
                  <c:v>5.95817311189609E6</c:v>
                </c:pt>
                <c:pt idx="332">
                  <c:v>5.95557881887047E6</c:v>
                </c:pt>
                <c:pt idx="333">
                  <c:v>5.95470389999792E6</c:v>
                </c:pt>
                <c:pt idx="334">
                  <c:v>5.95509614647025E6</c:v>
                </c:pt>
                <c:pt idx="335">
                  <c:v>5.95488420872464E6</c:v>
                </c:pt>
                <c:pt idx="336">
                  <c:v>5.95475813276816E6</c:v>
                </c:pt>
                <c:pt idx="337">
                  <c:v>5.95521094739454E6</c:v>
                </c:pt>
                <c:pt idx="338">
                  <c:v>5.95490513928464E6</c:v>
                </c:pt>
                <c:pt idx="339">
                  <c:v>5.9527444594315E6</c:v>
                </c:pt>
                <c:pt idx="340">
                  <c:v>5.95302231659236E6</c:v>
                </c:pt>
                <c:pt idx="341">
                  <c:v>5.9518092398678E6</c:v>
                </c:pt>
                <c:pt idx="342">
                  <c:v>5.95188992714172E6</c:v>
                </c:pt>
                <c:pt idx="343">
                  <c:v>5.95378802538824E6</c:v>
                </c:pt>
                <c:pt idx="344">
                  <c:v>5.95611493716872E6</c:v>
                </c:pt>
                <c:pt idx="345">
                  <c:v>5.9572623289836E6</c:v>
                </c:pt>
                <c:pt idx="346">
                  <c:v>5.9582347114179E6</c:v>
                </c:pt>
                <c:pt idx="347">
                  <c:v>5.95832901048181E6</c:v>
                </c:pt>
                <c:pt idx="348">
                  <c:v>5.95842129434005E6</c:v>
                </c:pt>
                <c:pt idx="349">
                  <c:v>5.96082923209713E6</c:v>
                </c:pt>
                <c:pt idx="350">
                  <c:v>5.95811008847785E6</c:v>
                </c:pt>
                <c:pt idx="351">
                  <c:v>5.95795129613117E6</c:v>
                </c:pt>
                <c:pt idx="352">
                  <c:v>5.95824354604115E6</c:v>
                </c:pt>
                <c:pt idx="353">
                  <c:v>5.95691381157428E6</c:v>
                </c:pt>
                <c:pt idx="354">
                  <c:v>5.95761765116868E6</c:v>
                </c:pt>
                <c:pt idx="355">
                  <c:v>5.95849382877159E6</c:v>
                </c:pt>
                <c:pt idx="356">
                  <c:v>5.95801067951358E6</c:v>
                </c:pt>
                <c:pt idx="357">
                  <c:v>5.95773153386594E6</c:v>
                </c:pt>
                <c:pt idx="358">
                  <c:v>5.95947967075921E6</c:v>
                </c:pt>
                <c:pt idx="359">
                  <c:v>5.95953362255461E6</c:v>
                </c:pt>
                <c:pt idx="360">
                  <c:v>5.96017947135836E6</c:v>
                </c:pt>
                <c:pt idx="361">
                  <c:v>5.96018151312201E6</c:v>
                </c:pt>
                <c:pt idx="362">
                  <c:v>5.9611465394413E6</c:v>
                </c:pt>
                <c:pt idx="363">
                  <c:v>5.96113628244739E6</c:v>
                </c:pt>
                <c:pt idx="364">
                  <c:v>5.96148599506772E6</c:v>
                </c:pt>
                <c:pt idx="365">
                  <c:v>5.96169057081863E6</c:v>
                </c:pt>
                <c:pt idx="366">
                  <c:v>5.96158420552615E6</c:v>
                </c:pt>
                <c:pt idx="367">
                  <c:v>5.96178893067374E6</c:v>
                </c:pt>
                <c:pt idx="368">
                  <c:v>5.96119330549903E6</c:v>
                </c:pt>
                <c:pt idx="369">
                  <c:v>5.96085638982097E6</c:v>
                </c:pt>
                <c:pt idx="370">
                  <c:v>5.96179939387973E6</c:v>
                </c:pt>
                <c:pt idx="371">
                  <c:v>5.96210721931889E6</c:v>
                </c:pt>
                <c:pt idx="372">
                  <c:v>5.96221586392046E6</c:v>
                </c:pt>
                <c:pt idx="373">
                  <c:v>5.96249602000549E6</c:v>
                </c:pt>
                <c:pt idx="374">
                  <c:v>5.96198774506642E6</c:v>
                </c:pt>
                <c:pt idx="375">
                  <c:v>5.96184082525306E6</c:v>
                </c:pt>
                <c:pt idx="376">
                  <c:v>5.96217629972225E6</c:v>
                </c:pt>
                <c:pt idx="377">
                  <c:v>5.96204542605653E6</c:v>
                </c:pt>
                <c:pt idx="378">
                  <c:v>5.96150747093129E6</c:v>
                </c:pt>
                <c:pt idx="379">
                  <c:v>5.96206746675997E6</c:v>
                </c:pt>
                <c:pt idx="380">
                  <c:v>5.96275939149111E6</c:v>
                </c:pt>
                <c:pt idx="381">
                  <c:v>5.96226130818489E6</c:v>
                </c:pt>
                <c:pt idx="382">
                  <c:v>5.9622610408401E6</c:v>
                </c:pt>
                <c:pt idx="383">
                  <c:v>5.96223840347935E6</c:v>
                </c:pt>
                <c:pt idx="384">
                  <c:v>5.9626519744911E6</c:v>
                </c:pt>
                <c:pt idx="385">
                  <c:v>5.9624837620415E6</c:v>
                </c:pt>
                <c:pt idx="386">
                  <c:v>5.96220390741059E6</c:v>
                </c:pt>
                <c:pt idx="387">
                  <c:v>5.96314008073823E6</c:v>
                </c:pt>
                <c:pt idx="388">
                  <c:v>5.9641151354256E6</c:v>
                </c:pt>
                <c:pt idx="389">
                  <c:v>5.96438455134595E6</c:v>
                </c:pt>
                <c:pt idx="390">
                  <c:v>5.9653546971552E6</c:v>
                </c:pt>
                <c:pt idx="391">
                  <c:v>5.96538207732049E6</c:v>
                </c:pt>
                <c:pt idx="392">
                  <c:v>5.96555404484252E6</c:v>
                </c:pt>
                <c:pt idx="393">
                  <c:v>5.9670071837707E6</c:v>
                </c:pt>
                <c:pt idx="394">
                  <c:v>5.9669070591677E6</c:v>
                </c:pt>
                <c:pt idx="395">
                  <c:v>5.96652524382313E6</c:v>
                </c:pt>
                <c:pt idx="396">
                  <c:v>5.96675232320553E6</c:v>
                </c:pt>
                <c:pt idx="397">
                  <c:v>5.96648497449749E6</c:v>
                </c:pt>
                <c:pt idx="398">
                  <c:v>5.96681845872581E6</c:v>
                </c:pt>
                <c:pt idx="399">
                  <c:v>5.9664537781454E6</c:v>
                </c:pt>
                <c:pt idx="400">
                  <c:v>5.9669362578509E6</c:v>
                </c:pt>
                <c:pt idx="401">
                  <c:v>5.96646577562587E6</c:v>
                </c:pt>
                <c:pt idx="402">
                  <c:v>5.96651378354138E6</c:v>
                </c:pt>
                <c:pt idx="403">
                  <c:v>5.96737352857447E6</c:v>
                </c:pt>
                <c:pt idx="404">
                  <c:v>5.96659749632312E6</c:v>
                </c:pt>
                <c:pt idx="405">
                  <c:v>5.9654881819615E6</c:v>
                </c:pt>
                <c:pt idx="406">
                  <c:v>5.96648022477516E6</c:v>
                </c:pt>
                <c:pt idx="407">
                  <c:v>5.96766149318213E6</c:v>
                </c:pt>
                <c:pt idx="408">
                  <c:v>5.96834551939923E6</c:v>
                </c:pt>
                <c:pt idx="409">
                  <c:v>5.96805754966078E6</c:v>
                </c:pt>
                <c:pt idx="410">
                  <c:v>5.96891303646754E6</c:v>
                </c:pt>
                <c:pt idx="411">
                  <c:v>5.96772013804443E6</c:v>
                </c:pt>
                <c:pt idx="412">
                  <c:v>5.96796175663788E6</c:v>
                </c:pt>
                <c:pt idx="413">
                  <c:v>5.96719936670189E6</c:v>
                </c:pt>
                <c:pt idx="414">
                  <c:v>5.96788098666058E6</c:v>
                </c:pt>
                <c:pt idx="415">
                  <c:v>5.96863095064275E6</c:v>
                </c:pt>
                <c:pt idx="416">
                  <c:v>5.96890380660113E6</c:v>
                </c:pt>
                <c:pt idx="417">
                  <c:v>5.9686361987118E6</c:v>
                </c:pt>
                <c:pt idx="418">
                  <c:v>5.96852038396886E6</c:v>
                </c:pt>
                <c:pt idx="419">
                  <c:v>5.96868331875091E6</c:v>
                </c:pt>
                <c:pt idx="420">
                  <c:v>5.9688193395782E6</c:v>
                </c:pt>
                <c:pt idx="421">
                  <c:v>5.96878534570211E6</c:v>
                </c:pt>
                <c:pt idx="422">
                  <c:v>5.96829939932065E6</c:v>
                </c:pt>
                <c:pt idx="423">
                  <c:v>5.96814838656971E6</c:v>
                </c:pt>
                <c:pt idx="424">
                  <c:v>5.96801419010453E6</c:v>
                </c:pt>
                <c:pt idx="425">
                  <c:v>5.96909681598666E6</c:v>
                </c:pt>
                <c:pt idx="426">
                  <c:v>5.96949715203195E6</c:v>
                </c:pt>
                <c:pt idx="427">
                  <c:v>5.96960522784147E6</c:v>
                </c:pt>
                <c:pt idx="428">
                  <c:v>5.97014744127224E6</c:v>
                </c:pt>
                <c:pt idx="429">
                  <c:v>5.96976787291212E6</c:v>
                </c:pt>
                <c:pt idx="430">
                  <c:v>5.97024254836553E6</c:v>
                </c:pt>
                <c:pt idx="431">
                  <c:v>5.97119052140968E6</c:v>
                </c:pt>
                <c:pt idx="432">
                  <c:v>5.97150771578836E6</c:v>
                </c:pt>
                <c:pt idx="433">
                  <c:v>5.97117511127092E6</c:v>
                </c:pt>
                <c:pt idx="434">
                  <c:v>5.97090053007339E6</c:v>
                </c:pt>
                <c:pt idx="435">
                  <c:v>5.97125757022426E6</c:v>
                </c:pt>
                <c:pt idx="436">
                  <c:v>5.9711839394468E6</c:v>
                </c:pt>
                <c:pt idx="437">
                  <c:v>5.97004583265393E6</c:v>
                </c:pt>
                <c:pt idx="438">
                  <c:v>5.96976427154057E6</c:v>
                </c:pt>
                <c:pt idx="439">
                  <c:v>5.96967812872949E6</c:v>
                </c:pt>
                <c:pt idx="440">
                  <c:v>5.96926455322884E6</c:v>
                </c:pt>
                <c:pt idx="441">
                  <c:v>5.9694434743533E6</c:v>
                </c:pt>
                <c:pt idx="442">
                  <c:v>5.96888645070323E6</c:v>
                </c:pt>
                <c:pt idx="443">
                  <c:v>5.96943472608401E6</c:v>
                </c:pt>
                <c:pt idx="444">
                  <c:v>5.96961203026618E6</c:v>
                </c:pt>
                <c:pt idx="445">
                  <c:v>5.96986803845872E6</c:v>
                </c:pt>
                <c:pt idx="446">
                  <c:v>5.9698291513269E6</c:v>
                </c:pt>
                <c:pt idx="447">
                  <c:v>5.97018467783096E6</c:v>
                </c:pt>
                <c:pt idx="448">
                  <c:v>5.97040166961853E6</c:v>
                </c:pt>
                <c:pt idx="449">
                  <c:v>5.97045706594095E6</c:v>
                </c:pt>
                <c:pt idx="450">
                  <c:v>5.9701786080832E6</c:v>
                </c:pt>
                <c:pt idx="451">
                  <c:v>5.97034561120553E6</c:v>
                </c:pt>
                <c:pt idx="452">
                  <c:v>5.97058512551767E6</c:v>
                </c:pt>
                <c:pt idx="453">
                  <c:v>5.96989511653394E6</c:v>
                </c:pt>
                <c:pt idx="454">
                  <c:v>5.97041365312424E6</c:v>
                </c:pt>
                <c:pt idx="455">
                  <c:v>5.9701455753422E6</c:v>
                </c:pt>
                <c:pt idx="456">
                  <c:v>5.97063273645823E6</c:v>
                </c:pt>
                <c:pt idx="457">
                  <c:v>5.97078250844698E6</c:v>
                </c:pt>
                <c:pt idx="458">
                  <c:v>5.97082679761755E6</c:v>
                </c:pt>
                <c:pt idx="459">
                  <c:v>5.9712430496293E6</c:v>
                </c:pt>
                <c:pt idx="460">
                  <c:v>5.97094007601513E6</c:v>
                </c:pt>
                <c:pt idx="461">
                  <c:v>5.97075269479912E6</c:v>
                </c:pt>
                <c:pt idx="462">
                  <c:v>5.97077085869273E6</c:v>
                </c:pt>
                <c:pt idx="463">
                  <c:v>5.97081086715039E6</c:v>
                </c:pt>
                <c:pt idx="464">
                  <c:v>5.97067202164296E6</c:v>
                </c:pt>
                <c:pt idx="465">
                  <c:v>5.97084135760916E6</c:v>
                </c:pt>
                <c:pt idx="466">
                  <c:v>5.97070786723999E6</c:v>
                </c:pt>
                <c:pt idx="467">
                  <c:v>5.97035179095057E6</c:v>
                </c:pt>
                <c:pt idx="468">
                  <c:v>5.97074677714075E6</c:v>
                </c:pt>
                <c:pt idx="469">
                  <c:v>5.97075220279375E6</c:v>
                </c:pt>
                <c:pt idx="470">
                  <c:v>5.97061951346524E6</c:v>
                </c:pt>
                <c:pt idx="471">
                  <c:v>5.97065559243536E6</c:v>
                </c:pt>
                <c:pt idx="472">
                  <c:v>5.97086905681686E6</c:v>
                </c:pt>
                <c:pt idx="473">
                  <c:v>5.9706944383277E6</c:v>
                </c:pt>
                <c:pt idx="474">
                  <c:v>5.9706519242602E6</c:v>
                </c:pt>
                <c:pt idx="475">
                  <c:v>5.970691744303E6</c:v>
                </c:pt>
                <c:pt idx="476">
                  <c:v>5.97085259464152E6</c:v>
                </c:pt>
                <c:pt idx="477">
                  <c:v>5.97056864040607E6</c:v>
                </c:pt>
                <c:pt idx="478">
                  <c:v>5.97059927621897E6</c:v>
                </c:pt>
                <c:pt idx="479">
                  <c:v>5.97053344787527E6</c:v>
                </c:pt>
                <c:pt idx="480">
                  <c:v>5.97038175908562E6</c:v>
                </c:pt>
                <c:pt idx="481">
                  <c:v>5.97061870273293E6</c:v>
                </c:pt>
                <c:pt idx="482">
                  <c:v>5.97082942625405E6</c:v>
                </c:pt>
                <c:pt idx="483">
                  <c:v>5.97077232894444E6</c:v>
                </c:pt>
                <c:pt idx="484">
                  <c:v>5.97082710826658E6</c:v>
                </c:pt>
                <c:pt idx="485">
                  <c:v>5.97071607029068E6</c:v>
                </c:pt>
                <c:pt idx="486">
                  <c:v>5.97089468437614E6</c:v>
                </c:pt>
                <c:pt idx="487">
                  <c:v>5.97073439405457E6</c:v>
                </c:pt>
                <c:pt idx="488">
                  <c:v>5.97126255115888E6</c:v>
                </c:pt>
                <c:pt idx="489">
                  <c:v>5.97083066129586E6</c:v>
                </c:pt>
                <c:pt idx="490">
                  <c:v>5.97086268873042E6</c:v>
                </c:pt>
                <c:pt idx="491">
                  <c:v>5.97074781103205E6</c:v>
                </c:pt>
                <c:pt idx="492">
                  <c:v>5.97072640996478E6</c:v>
                </c:pt>
                <c:pt idx="493">
                  <c:v>5.97075986562122E6</c:v>
                </c:pt>
                <c:pt idx="494">
                  <c:v>5.97062019710496E6</c:v>
                </c:pt>
                <c:pt idx="495">
                  <c:v>5.97074115760815E6</c:v>
                </c:pt>
                <c:pt idx="496">
                  <c:v>5.97062197582861E6</c:v>
                </c:pt>
                <c:pt idx="497">
                  <c:v>5.97064925309775E6</c:v>
                </c:pt>
                <c:pt idx="498">
                  <c:v>5.97075851837781E6</c:v>
                </c:pt>
                <c:pt idx="499">
                  <c:v>5.97081337921564E6</c:v>
                </c:pt>
                <c:pt idx="500">
                  <c:v>5.97084729195879E6</c:v>
                </c:pt>
                <c:pt idx="501">
                  <c:v>5.97088567452163E6</c:v>
                </c:pt>
                <c:pt idx="502">
                  <c:v>5.97091711167974E6</c:v>
                </c:pt>
                <c:pt idx="503">
                  <c:v>5.97091680226892E6</c:v>
                </c:pt>
                <c:pt idx="504">
                  <c:v>5.97097110194548E6</c:v>
                </c:pt>
                <c:pt idx="505">
                  <c:v>5.9709819485891E6</c:v>
                </c:pt>
                <c:pt idx="506">
                  <c:v>5.97098327437087E6</c:v>
                </c:pt>
                <c:pt idx="507">
                  <c:v>5.97096791314072E6</c:v>
                </c:pt>
                <c:pt idx="508">
                  <c:v>5.97086989455831E6</c:v>
                </c:pt>
                <c:pt idx="509">
                  <c:v>5.9709277312021E6</c:v>
                </c:pt>
                <c:pt idx="510">
                  <c:v>5.97089454219347E6</c:v>
                </c:pt>
                <c:pt idx="511">
                  <c:v>5.97083313169397E6</c:v>
                </c:pt>
                <c:pt idx="512">
                  <c:v>5.97097955407735E6</c:v>
                </c:pt>
                <c:pt idx="513">
                  <c:v>5.97095894077135E6</c:v>
                </c:pt>
                <c:pt idx="514">
                  <c:v>5.9709207203992E6</c:v>
                </c:pt>
                <c:pt idx="515">
                  <c:v>5.97100784181143E6</c:v>
                </c:pt>
                <c:pt idx="516">
                  <c:v>5.97100859177077E6</c:v>
                </c:pt>
                <c:pt idx="517">
                  <c:v>5.97111097536171E6</c:v>
                </c:pt>
                <c:pt idx="518">
                  <c:v>5.97102269140412E6</c:v>
                </c:pt>
                <c:pt idx="519">
                  <c:v>5.97098758916523E6</c:v>
                </c:pt>
                <c:pt idx="520">
                  <c:v>5.97107288305392E6</c:v>
                </c:pt>
                <c:pt idx="521">
                  <c:v>5.97100423063775E6</c:v>
                </c:pt>
                <c:pt idx="522">
                  <c:v>5.97096138038532E6</c:v>
                </c:pt>
                <c:pt idx="523">
                  <c:v>5.97093152676244E6</c:v>
                </c:pt>
                <c:pt idx="524">
                  <c:v>5.97093237580164E6</c:v>
                </c:pt>
                <c:pt idx="525">
                  <c:v>5.97094204952094E6</c:v>
                </c:pt>
                <c:pt idx="526">
                  <c:v>5.97103026117471E6</c:v>
                </c:pt>
                <c:pt idx="527">
                  <c:v>5.97080896359746E6</c:v>
                </c:pt>
                <c:pt idx="528">
                  <c:v>5.9709135988755E6</c:v>
                </c:pt>
                <c:pt idx="529">
                  <c:v>5.97099864792526E6</c:v>
                </c:pt>
                <c:pt idx="530">
                  <c:v>5.9710372118713E6</c:v>
                </c:pt>
                <c:pt idx="531">
                  <c:v>5.9709421094709E6</c:v>
                </c:pt>
                <c:pt idx="532">
                  <c:v>5.97099841263226E6</c:v>
                </c:pt>
                <c:pt idx="533">
                  <c:v>5.97097816710603E6</c:v>
                </c:pt>
                <c:pt idx="534">
                  <c:v>5.97095234171819E6</c:v>
                </c:pt>
                <c:pt idx="535">
                  <c:v>5.97095162090464E6</c:v>
                </c:pt>
                <c:pt idx="536">
                  <c:v>5.97094567802436E6</c:v>
                </c:pt>
                <c:pt idx="537">
                  <c:v>5.97096054514695E6</c:v>
                </c:pt>
                <c:pt idx="538">
                  <c:v>5.97096706865471E6</c:v>
                </c:pt>
                <c:pt idx="539">
                  <c:v>5.97098420453159E6</c:v>
                </c:pt>
                <c:pt idx="540">
                  <c:v>5.97101528291296E6</c:v>
                </c:pt>
                <c:pt idx="541">
                  <c:v>5.97101567749682E6</c:v>
                </c:pt>
                <c:pt idx="542">
                  <c:v>5.97103356753512E6</c:v>
                </c:pt>
                <c:pt idx="543">
                  <c:v>5.97107706463242E6</c:v>
                </c:pt>
                <c:pt idx="544">
                  <c:v>5.97102585608667E6</c:v>
                </c:pt>
                <c:pt idx="545">
                  <c:v>5.97105294650058E6</c:v>
                </c:pt>
                <c:pt idx="546">
                  <c:v>5.97103379783751E6</c:v>
                </c:pt>
                <c:pt idx="547">
                  <c:v>5.97104326255478E6</c:v>
                </c:pt>
                <c:pt idx="548">
                  <c:v>5.97104133490792E6</c:v>
                </c:pt>
                <c:pt idx="549">
                  <c:v>5.97103862978317E6</c:v>
                </c:pt>
                <c:pt idx="550">
                  <c:v>5.97101480378561E6</c:v>
                </c:pt>
                <c:pt idx="551">
                  <c:v>5.97098938829002E6</c:v>
                </c:pt>
                <c:pt idx="552">
                  <c:v>5.97099386044043E6</c:v>
                </c:pt>
                <c:pt idx="553">
                  <c:v>5.97100282007956E6</c:v>
                </c:pt>
                <c:pt idx="554">
                  <c:v>5.97099042387155E6</c:v>
                </c:pt>
                <c:pt idx="555">
                  <c:v>5.97097078049284E6</c:v>
                </c:pt>
                <c:pt idx="556">
                  <c:v>5.97100753297141E6</c:v>
                </c:pt>
                <c:pt idx="557">
                  <c:v>5.97102624762293E6</c:v>
                </c:pt>
                <c:pt idx="558">
                  <c:v>5.97101366026187E6</c:v>
                </c:pt>
                <c:pt idx="559">
                  <c:v>5.97101411645277E6</c:v>
                </c:pt>
                <c:pt idx="560">
                  <c:v>5.97101800622845E6</c:v>
                </c:pt>
                <c:pt idx="561">
                  <c:v>5.97104748122126E6</c:v>
                </c:pt>
                <c:pt idx="562">
                  <c:v>5.97107880131848E6</c:v>
                </c:pt>
                <c:pt idx="563">
                  <c:v>5.97104832607494E6</c:v>
                </c:pt>
                <c:pt idx="564">
                  <c:v>5.97102778865363E6</c:v>
                </c:pt>
                <c:pt idx="565">
                  <c:v>5.97104010619201E6</c:v>
                </c:pt>
                <c:pt idx="566">
                  <c:v>5.97100623336246E6</c:v>
                </c:pt>
                <c:pt idx="567">
                  <c:v>5.97104557200214E6</c:v>
                </c:pt>
                <c:pt idx="568">
                  <c:v>5.97102402435444E6</c:v>
                </c:pt>
                <c:pt idx="569">
                  <c:v>5.97103065570314E6</c:v>
                </c:pt>
                <c:pt idx="570">
                  <c:v>5.97103776098694E6</c:v>
                </c:pt>
                <c:pt idx="571">
                  <c:v>5.97105236031645E6</c:v>
                </c:pt>
                <c:pt idx="572">
                  <c:v>5.97103854234111E6</c:v>
                </c:pt>
                <c:pt idx="573">
                  <c:v>5.97103552181376E6</c:v>
                </c:pt>
                <c:pt idx="574">
                  <c:v>5.97104355173243E6</c:v>
                </c:pt>
                <c:pt idx="575">
                  <c:v>5.9710011766177E6</c:v>
                </c:pt>
                <c:pt idx="576">
                  <c:v>5.97105566726908E6</c:v>
                </c:pt>
                <c:pt idx="577">
                  <c:v>5.97104352727733E6</c:v>
                </c:pt>
                <c:pt idx="578">
                  <c:v>5.97104904960589E6</c:v>
                </c:pt>
                <c:pt idx="579">
                  <c:v>5.97105118735342E6</c:v>
                </c:pt>
                <c:pt idx="580">
                  <c:v>5.97106891948478E6</c:v>
                </c:pt>
                <c:pt idx="581">
                  <c:v>5.97105177216839E6</c:v>
                </c:pt>
                <c:pt idx="582">
                  <c:v>5.97103229421408E6</c:v>
                </c:pt>
                <c:pt idx="583">
                  <c:v>5.97104526014052E6</c:v>
                </c:pt>
                <c:pt idx="584">
                  <c:v>5.97104822599154E6</c:v>
                </c:pt>
                <c:pt idx="585">
                  <c:v>5.97103893332237E6</c:v>
                </c:pt>
                <c:pt idx="586">
                  <c:v>5.97106054449264E6</c:v>
                </c:pt>
                <c:pt idx="587">
                  <c:v>5.97106375775887E6</c:v>
                </c:pt>
                <c:pt idx="588">
                  <c:v>5.97104496216391E6</c:v>
                </c:pt>
                <c:pt idx="589">
                  <c:v>5.97100647286579E6</c:v>
                </c:pt>
                <c:pt idx="590">
                  <c:v>5.97104850874348E6</c:v>
                </c:pt>
                <c:pt idx="591">
                  <c:v>5.97105291900137E6</c:v>
                </c:pt>
                <c:pt idx="592">
                  <c:v>5.97105781723403E6</c:v>
                </c:pt>
                <c:pt idx="593">
                  <c:v>5.97104865019269E6</c:v>
                </c:pt>
                <c:pt idx="594">
                  <c:v>5.97106122762211E6</c:v>
                </c:pt>
                <c:pt idx="595">
                  <c:v>5.97104070367926E6</c:v>
                </c:pt>
                <c:pt idx="596">
                  <c:v>5.97108029430675E6</c:v>
                </c:pt>
                <c:pt idx="597">
                  <c:v>5.97101261994587E6</c:v>
                </c:pt>
                <c:pt idx="598">
                  <c:v>5.97102270972488E6</c:v>
                </c:pt>
                <c:pt idx="599">
                  <c:v>5.97102336874595E6</c:v>
                </c:pt>
                <c:pt idx="600">
                  <c:v>5.9709974523118E6</c:v>
                </c:pt>
                <c:pt idx="601">
                  <c:v>5.97103683694342E6</c:v>
                </c:pt>
                <c:pt idx="602">
                  <c:v>5.97101285733692E6</c:v>
                </c:pt>
                <c:pt idx="603">
                  <c:v>5.9710473097642E6</c:v>
                </c:pt>
                <c:pt idx="604">
                  <c:v>5.9710471946009E6</c:v>
                </c:pt>
                <c:pt idx="605">
                  <c:v>5.97105452651071E6</c:v>
                </c:pt>
                <c:pt idx="606">
                  <c:v>5.97105226083516E6</c:v>
                </c:pt>
                <c:pt idx="607">
                  <c:v>5.97105430681097E6</c:v>
                </c:pt>
                <c:pt idx="608">
                  <c:v>5.9710753532771E6</c:v>
                </c:pt>
                <c:pt idx="609">
                  <c:v>5.9710588758331E6</c:v>
                </c:pt>
                <c:pt idx="610">
                  <c:v>5.97104609981955E6</c:v>
                </c:pt>
                <c:pt idx="611">
                  <c:v>5.97104510974743E6</c:v>
                </c:pt>
                <c:pt idx="612">
                  <c:v>5.97103759177253E6</c:v>
                </c:pt>
                <c:pt idx="613">
                  <c:v>5.9710394592339E6</c:v>
                </c:pt>
                <c:pt idx="614">
                  <c:v>5.9710388667722E6</c:v>
                </c:pt>
                <c:pt idx="615">
                  <c:v>5.97101889255478E6</c:v>
                </c:pt>
                <c:pt idx="616">
                  <c:v>5.97103730516555E6</c:v>
                </c:pt>
                <c:pt idx="617">
                  <c:v>5.97103312136747E6</c:v>
                </c:pt>
                <c:pt idx="618">
                  <c:v>5.97103939696585E6</c:v>
                </c:pt>
                <c:pt idx="619">
                  <c:v>5.97103318104942E6</c:v>
                </c:pt>
                <c:pt idx="620">
                  <c:v>5.97104800588112E6</c:v>
                </c:pt>
                <c:pt idx="621">
                  <c:v>5.97106235026172E6</c:v>
                </c:pt>
                <c:pt idx="622">
                  <c:v>5.97104734650186E6</c:v>
                </c:pt>
                <c:pt idx="623">
                  <c:v>5.97104671367513E6</c:v>
                </c:pt>
                <c:pt idx="624">
                  <c:v>5.97105146143572E6</c:v>
                </c:pt>
                <c:pt idx="625">
                  <c:v>5.97103852584717E6</c:v>
                </c:pt>
                <c:pt idx="626">
                  <c:v>5.97102969530198E6</c:v>
                </c:pt>
                <c:pt idx="627">
                  <c:v>5.97103792643575E6</c:v>
                </c:pt>
                <c:pt idx="628">
                  <c:v>5.97104561009122E6</c:v>
                </c:pt>
                <c:pt idx="629">
                  <c:v>5.97103904620317E6</c:v>
                </c:pt>
                <c:pt idx="630">
                  <c:v>5.97102947985268E6</c:v>
                </c:pt>
                <c:pt idx="631">
                  <c:v>5.97104627128887E6</c:v>
                </c:pt>
                <c:pt idx="632">
                  <c:v>5.97104502393648E6</c:v>
                </c:pt>
                <c:pt idx="633">
                  <c:v>5.97104923564412E6</c:v>
                </c:pt>
                <c:pt idx="634">
                  <c:v>5.97105187309643E6</c:v>
                </c:pt>
                <c:pt idx="635">
                  <c:v>5.97104863376362E6</c:v>
                </c:pt>
                <c:pt idx="636">
                  <c:v>5.9710475602676E6</c:v>
                </c:pt>
                <c:pt idx="637">
                  <c:v>5.97105286572413E6</c:v>
                </c:pt>
                <c:pt idx="638">
                  <c:v>5.97104855319343E6</c:v>
                </c:pt>
                <c:pt idx="639">
                  <c:v>5.97104664864706E6</c:v>
                </c:pt>
                <c:pt idx="640">
                  <c:v>5.97104716682618E6</c:v>
                </c:pt>
                <c:pt idx="641">
                  <c:v>5.9710483703745E6</c:v>
                </c:pt>
                <c:pt idx="642">
                  <c:v>5.97104326272868E6</c:v>
                </c:pt>
                <c:pt idx="643">
                  <c:v>5.97105215602865E6</c:v>
                </c:pt>
                <c:pt idx="644">
                  <c:v>5.97105465425292E6</c:v>
                </c:pt>
                <c:pt idx="645">
                  <c:v>5.97106251279386E6</c:v>
                </c:pt>
                <c:pt idx="646">
                  <c:v>5.97106136999646E6</c:v>
                </c:pt>
                <c:pt idx="647">
                  <c:v>5.97106276580312E6</c:v>
                </c:pt>
                <c:pt idx="648">
                  <c:v>5.97106537993293E6</c:v>
                </c:pt>
                <c:pt idx="649">
                  <c:v>5.971065266624E6</c:v>
                </c:pt>
                <c:pt idx="650">
                  <c:v>5.97105936482117E6</c:v>
                </c:pt>
                <c:pt idx="651">
                  <c:v>5.9710656361047E6</c:v>
                </c:pt>
                <c:pt idx="652">
                  <c:v>5.97105903613584E6</c:v>
                </c:pt>
                <c:pt idx="653">
                  <c:v>5.97106178624065E6</c:v>
                </c:pt>
                <c:pt idx="654">
                  <c:v>5.97105203961754E6</c:v>
                </c:pt>
                <c:pt idx="655">
                  <c:v>5.97105771475138E6</c:v>
                </c:pt>
                <c:pt idx="656">
                  <c:v>5.97105917699362E6</c:v>
                </c:pt>
                <c:pt idx="657">
                  <c:v>5.97105454224684E6</c:v>
                </c:pt>
                <c:pt idx="658">
                  <c:v>5.97105936133741E6</c:v>
                </c:pt>
                <c:pt idx="659">
                  <c:v>5.9710580135034E6</c:v>
                </c:pt>
                <c:pt idx="660">
                  <c:v>5.97105929973288E6</c:v>
                </c:pt>
                <c:pt idx="661">
                  <c:v>5.971058622472E6</c:v>
                </c:pt>
                <c:pt idx="662">
                  <c:v>5.9710565143607E6</c:v>
                </c:pt>
                <c:pt idx="663">
                  <c:v>5.97105684236696E6</c:v>
                </c:pt>
                <c:pt idx="664">
                  <c:v>5.97105589031048E6</c:v>
                </c:pt>
                <c:pt idx="665">
                  <c:v>5.97105385830128E6</c:v>
                </c:pt>
                <c:pt idx="666">
                  <c:v>5.9710569022111E6</c:v>
                </c:pt>
                <c:pt idx="667">
                  <c:v>5.97105435936845E6</c:v>
                </c:pt>
                <c:pt idx="668">
                  <c:v>5.97105427457528E6</c:v>
                </c:pt>
                <c:pt idx="669">
                  <c:v>5.97105436697275E6</c:v>
                </c:pt>
                <c:pt idx="670">
                  <c:v>5.97105457129939E6</c:v>
                </c:pt>
                <c:pt idx="671">
                  <c:v>5.97105444112753E6</c:v>
                </c:pt>
                <c:pt idx="672">
                  <c:v>5.97105360045022E6</c:v>
                </c:pt>
                <c:pt idx="673">
                  <c:v>5.97105437912023E6</c:v>
                </c:pt>
                <c:pt idx="674">
                  <c:v>5.97105362352054E6</c:v>
                </c:pt>
                <c:pt idx="675">
                  <c:v>5.97105402438011E6</c:v>
                </c:pt>
                <c:pt idx="676">
                  <c:v>5.97105459671492E6</c:v>
                </c:pt>
                <c:pt idx="677">
                  <c:v>5.97105459937851E6</c:v>
                </c:pt>
                <c:pt idx="678">
                  <c:v>5.97105524669629E6</c:v>
                </c:pt>
                <c:pt idx="679">
                  <c:v>5.97105261286524E6</c:v>
                </c:pt>
                <c:pt idx="680">
                  <c:v>5.97105470749434E6</c:v>
                </c:pt>
                <c:pt idx="681">
                  <c:v>5.97105679870024E6</c:v>
                </c:pt>
                <c:pt idx="682">
                  <c:v>5.97105682296793E6</c:v>
                </c:pt>
                <c:pt idx="683">
                  <c:v>5.97105783876951E6</c:v>
                </c:pt>
                <c:pt idx="684">
                  <c:v>5.97105614510337E6</c:v>
                </c:pt>
                <c:pt idx="685">
                  <c:v>5.97105578944593E6</c:v>
                </c:pt>
                <c:pt idx="686">
                  <c:v>5.9710556045763E6</c:v>
                </c:pt>
                <c:pt idx="687">
                  <c:v>5.97105569844829E6</c:v>
                </c:pt>
                <c:pt idx="688">
                  <c:v>5.97105532261626E6</c:v>
                </c:pt>
                <c:pt idx="689">
                  <c:v>5.97105657900391E6</c:v>
                </c:pt>
                <c:pt idx="690">
                  <c:v>5.97105611221598E6</c:v>
                </c:pt>
                <c:pt idx="691">
                  <c:v>5.97105619749015E6</c:v>
                </c:pt>
                <c:pt idx="692">
                  <c:v>5.97105441608744E6</c:v>
                </c:pt>
                <c:pt idx="693">
                  <c:v>5.97105349377627E6</c:v>
                </c:pt>
                <c:pt idx="694">
                  <c:v>5.97105311312648E6</c:v>
                </c:pt>
                <c:pt idx="695">
                  <c:v>5.97105261468018E6</c:v>
                </c:pt>
                <c:pt idx="696">
                  <c:v>5.97105440856092E6</c:v>
                </c:pt>
                <c:pt idx="697">
                  <c:v>5.97105450572553E6</c:v>
                </c:pt>
                <c:pt idx="698">
                  <c:v>5.97105466516635E6</c:v>
                </c:pt>
                <c:pt idx="699">
                  <c:v>5.97105521766551E6</c:v>
                </c:pt>
                <c:pt idx="700">
                  <c:v>5.97105423665328E6</c:v>
                </c:pt>
                <c:pt idx="701">
                  <c:v>5.97105421867715E6</c:v>
                </c:pt>
                <c:pt idx="702">
                  <c:v>5.97105518348338E6</c:v>
                </c:pt>
                <c:pt idx="703">
                  <c:v>5.97105733756916E6</c:v>
                </c:pt>
                <c:pt idx="704">
                  <c:v>5.97105625826144E6</c:v>
                </c:pt>
                <c:pt idx="705">
                  <c:v>5.97105557889625E6</c:v>
                </c:pt>
                <c:pt idx="706">
                  <c:v>5.97105587526595E6</c:v>
                </c:pt>
                <c:pt idx="707">
                  <c:v>5.97105463786405E6</c:v>
                </c:pt>
                <c:pt idx="708">
                  <c:v>5.97105473742306E6</c:v>
                </c:pt>
                <c:pt idx="709">
                  <c:v>5.97105449447788E6</c:v>
                </c:pt>
                <c:pt idx="710">
                  <c:v>5.97105554038181E6</c:v>
                </c:pt>
                <c:pt idx="711">
                  <c:v>5.97105477169244E6</c:v>
                </c:pt>
                <c:pt idx="712">
                  <c:v>5.97105584739375E6</c:v>
                </c:pt>
                <c:pt idx="713">
                  <c:v>5.9710552112445E6</c:v>
                </c:pt>
                <c:pt idx="714">
                  <c:v>5.97105522733135E6</c:v>
                </c:pt>
                <c:pt idx="715">
                  <c:v>5.97105425761545E6</c:v>
                </c:pt>
                <c:pt idx="716">
                  <c:v>5.97105374212378E6</c:v>
                </c:pt>
                <c:pt idx="717">
                  <c:v>5.97105552383423E6</c:v>
                </c:pt>
                <c:pt idx="718">
                  <c:v>5.97105657769579E6</c:v>
                </c:pt>
                <c:pt idx="719">
                  <c:v>5.9710559800438E6</c:v>
                </c:pt>
                <c:pt idx="720">
                  <c:v>5.97105836138613E6</c:v>
                </c:pt>
                <c:pt idx="721">
                  <c:v>5.97105731890384E6</c:v>
                </c:pt>
                <c:pt idx="722">
                  <c:v>5.97105729846016E6</c:v>
                </c:pt>
                <c:pt idx="723">
                  <c:v>5.9710564953978E6</c:v>
                </c:pt>
                <c:pt idx="724">
                  <c:v>5.9710561933488E6</c:v>
                </c:pt>
                <c:pt idx="725">
                  <c:v>5.97105540873061E6</c:v>
                </c:pt>
                <c:pt idx="726">
                  <c:v>5.9710571731405E6</c:v>
                </c:pt>
                <c:pt idx="727">
                  <c:v>5.9710578481401E6</c:v>
                </c:pt>
                <c:pt idx="728">
                  <c:v>5.97105700502708E6</c:v>
                </c:pt>
                <c:pt idx="729">
                  <c:v>5.97105882323019E6</c:v>
                </c:pt>
                <c:pt idx="730">
                  <c:v>5.9710578685297E6</c:v>
                </c:pt>
                <c:pt idx="731">
                  <c:v>5.97105830215671E6</c:v>
                </c:pt>
                <c:pt idx="732">
                  <c:v>5.97105730268901E6</c:v>
                </c:pt>
                <c:pt idx="733">
                  <c:v>5.9710570028672E6</c:v>
                </c:pt>
                <c:pt idx="734">
                  <c:v>5.97105920525941E6</c:v>
                </c:pt>
                <c:pt idx="735">
                  <c:v>5.97105678189301E6</c:v>
                </c:pt>
                <c:pt idx="736">
                  <c:v>5.97105773524886E6</c:v>
                </c:pt>
                <c:pt idx="737">
                  <c:v>5.97105723867408E6</c:v>
                </c:pt>
                <c:pt idx="738">
                  <c:v>5.97105715163371E6</c:v>
                </c:pt>
                <c:pt idx="739">
                  <c:v>5.97105740344091E6</c:v>
                </c:pt>
                <c:pt idx="740">
                  <c:v>5.97105715203177E6</c:v>
                </c:pt>
                <c:pt idx="741">
                  <c:v>5.97105606337631E6</c:v>
                </c:pt>
                <c:pt idx="742">
                  <c:v>5.97105671925992E6</c:v>
                </c:pt>
                <c:pt idx="743">
                  <c:v>5.97105813933625E6</c:v>
                </c:pt>
                <c:pt idx="744">
                  <c:v>5.9710578937848E6</c:v>
                </c:pt>
                <c:pt idx="745">
                  <c:v>5.97105763160604E6</c:v>
                </c:pt>
                <c:pt idx="746">
                  <c:v>5.97105792831017E6</c:v>
                </c:pt>
                <c:pt idx="747">
                  <c:v>5.97105800367782E6</c:v>
                </c:pt>
                <c:pt idx="748">
                  <c:v>5.97105927774036E6</c:v>
                </c:pt>
                <c:pt idx="749">
                  <c:v>5.97105783898254E6</c:v>
                </c:pt>
                <c:pt idx="750">
                  <c:v>5.97105783358182E6</c:v>
                </c:pt>
                <c:pt idx="751">
                  <c:v>5.97105839046315E6</c:v>
                </c:pt>
                <c:pt idx="752">
                  <c:v>5.97105783389757E6</c:v>
                </c:pt>
                <c:pt idx="753">
                  <c:v>5.97105760019469E6</c:v>
                </c:pt>
                <c:pt idx="754">
                  <c:v>5.97105738303508E6</c:v>
                </c:pt>
                <c:pt idx="755">
                  <c:v>5.97105657520125E6</c:v>
                </c:pt>
                <c:pt idx="756">
                  <c:v>5.97105725410256E6</c:v>
                </c:pt>
                <c:pt idx="757">
                  <c:v>5.9710581023835E6</c:v>
                </c:pt>
                <c:pt idx="758">
                  <c:v>5.9710580664179E6</c:v>
                </c:pt>
                <c:pt idx="759">
                  <c:v>5.97105782051279E6</c:v>
                </c:pt>
                <c:pt idx="760">
                  <c:v>5.97105837459626E6</c:v>
                </c:pt>
                <c:pt idx="761">
                  <c:v>5.97105905435712E6</c:v>
                </c:pt>
                <c:pt idx="762">
                  <c:v>5.97105899437717E6</c:v>
                </c:pt>
                <c:pt idx="763">
                  <c:v>5.97105937605978E6</c:v>
                </c:pt>
                <c:pt idx="764">
                  <c:v>5.97105930318936E6</c:v>
                </c:pt>
                <c:pt idx="765">
                  <c:v>5.97105931745622E6</c:v>
                </c:pt>
                <c:pt idx="766">
                  <c:v>5.97105940504521E6</c:v>
                </c:pt>
                <c:pt idx="767">
                  <c:v>5.97105956952414E6</c:v>
                </c:pt>
                <c:pt idx="768">
                  <c:v>5.97105917490543E6</c:v>
                </c:pt>
                <c:pt idx="769">
                  <c:v>5.97105937026048E6</c:v>
                </c:pt>
                <c:pt idx="770">
                  <c:v>5.97105934586209E6</c:v>
                </c:pt>
                <c:pt idx="771">
                  <c:v>5.97105948877438E6</c:v>
                </c:pt>
                <c:pt idx="772">
                  <c:v>5.97105966077775E6</c:v>
                </c:pt>
                <c:pt idx="773">
                  <c:v>5.9710589081082E6</c:v>
                </c:pt>
                <c:pt idx="774">
                  <c:v>5.97105852572266E6</c:v>
                </c:pt>
                <c:pt idx="775">
                  <c:v>5.97105898189956E6</c:v>
                </c:pt>
                <c:pt idx="776">
                  <c:v>5.97105889501021E6</c:v>
                </c:pt>
                <c:pt idx="777">
                  <c:v>5.97105883402098E6</c:v>
                </c:pt>
                <c:pt idx="778">
                  <c:v>5.97105874241182E6</c:v>
                </c:pt>
                <c:pt idx="779">
                  <c:v>5.97105903813766E6</c:v>
                </c:pt>
                <c:pt idx="780">
                  <c:v>5.9710592114357E6</c:v>
                </c:pt>
                <c:pt idx="781">
                  <c:v>5.9710591710719E6</c:v>
                </c:pt>
                <c:pt idx="782">
                  <c:v>5.97105892405658E6</c:v>
                </c:pt>
                <c:pt idx="783">
                  <c:v>5.97105972977234E6</c:v>
                </c:pt>
                <c:pt idx="784">
                  <c:v>5.97105970809564E6</c:v>
                </c:pt>
                <c:pt idx="785">
                  <c:v>5.97106037679643E6</c:v>
                </c:pt>
                <c:pt idx="786">
                  <c:v>5.9710597928702E6</c:v>
                </c:pt>
                <c:pt idx="787">
                  <c:v>5.97105978840993E6</c:v>
                </c:pt>
                <c:pt idx="788">
                  <c:v>5.97105973608837E6</c:v>
                </c:pt>
                <c:pt idx="789">
                  <c:v>5.97105946734329E6</c:v>
                </c:pt>
                <c:pt idx="790">
                  <c:v>5.97105923608063E6</c:v>
                </c:pt>
                <c:pt idx="791">
                  <c:v>5.97105941558566E6</c:v>
                </c:pt>
                <c:pt idx="792">
                  <c:v>5.97105907042813E6</c:v>
                </c:pt>
                <c:pt idx="793">
                  <c:v>5.97105905518089E6</c:v>
                </c:pt>
                <c:pt idx="794">
                  <c:v>5.97105949809703E6</c:v>
                </c:pt>
                <c:pt idx="795">
                  <c:v>5.97105895386845E6</c:v>
                </c:pt>
                <c:pt idx="796">
                  <c:v>5.9710595006616E6</c:v>
                </c:pt>
                <c:pt idx="797">
                  <c:v>5.97105993817777E6</c:v>
                </c:pt>
                <c:pt idx="798">
                  <c:v>5.97106026261441E6</c:v>
                </c:pt>
                <c:pt idx="799">
                  <c:v>5.97106024151147E6</c:v>
                </c:pt>
                <c:pt idx="800">
                  <c:v>5.97106070314585E6</c:v>
                </c:pt>
                <c:pt idx="801">
                  <c:v>5.97106037780327E6</c:v>
                </c:pt>
                <c:pt idx="802">
                  <c:v>5.9710603707754E6</c:v>
                </c:pt>
                <c:pt idx="803">
                  <c:v>5.97106013421031E6</c:v>
                </c:pt>
                <c:pt idx="804">
                  <c:v>5.97105983575552E6</c:v>
                </c:pt>
                <c:pt idx="805">
                  <c:v>5.97105986928315E6</c:v>
                </c:pt>
                <c:pt idx="806">
                  <c:v>5.97105991215797E6</c:v>
                </c:pt>
                <c:pt idx="807">
                  <c:v>5.97105954593884E6</c:v>
                </c:pt>
                <c:pt idx="808">
                  <c:v>5.97105963846674E6</c:v>
                </c:pt>
                <c:pt idx="809">
                  <c:v>5.97106009902154E6</c:v>
                </c:pt>
                <c:pt idx="810">
                  <c:v>5.97105973004331E6</c:v>
                </c:pt>
                <c:pt idx="811">
                  <c:v>5.9710599465228E6</c:v>
                </c:pt>
                <c:pt idx="812">
                  <c:v>5.97106001287508E6</c:v>
                </c:pt>
                <c:pt idx="813">
                  <c:v>5.9710598683504E6</c:v>
                </c:pt>
                <c:pt idx="814">
                  <c:v>5.9710601150846E6</c:v>
                </c:pt>
                <c:pt idx="815">
                  <c:v>5.97106005804186E6</c:v>
                </c:pt>
                <c:pt idx="816">
                  <c:v>5.97106024217251E6</c:v>
                </c:pt>
                <c:pt idx="817">
                  <c:v>5.9710602051207E6</c:v>
                </c:pt>
                <c:pt idx="818">
                  <c:v>5.97106020425992E6</c:v>
                </c:pt>
                <c:pt idx="819">
                  <c:v>5.97106021413291E6</c:v>
                </c:pt>
                <c:pt idx="820">
                  <c:v>5.97106013896831E6</c:v>
                </c:pt>
                <c:pt idx="821">
                  <c:v>5.97106010673161E6</c:v>
                </c:pt>
                <c:pt idx="822">
                  <c:v>5.97106002462794E6</c:v>
                </c:pt>
                <c:pt idx="823">
                  <c:v>5.97106008225156E6</c:v>
                </c:pt>
                <c:pt idx="824">
                  <c:v>5.97106012580624E6</c:v>
                </c:pt>
                <c:pt idx="825">
                  <c:v>5.97106035816325E6</c:v>
                </c:pt>
                <c:pt idx="826">
                  <c:v>5.97106011642658E6</c:v>
                </c:pt>
                <c:pt idx="827">
                  <c:v>5.97106004521691E6</c:v>
                </c:pt>
                <c:pt idx="828">
                  <c:v>5.97105996398823E6</c:v>
                </c:pt>
                <c:pt idx="829">
                  <c:v>5.97106000737862E6</c:v>
                </c:pt>
                <c:pt idx="830">
                  <c:v>5.97105999193968E6</c:v>
                </c:pt>
                <c:pt idx="831">
                  <c:v>5.97106005006472E6</c:v>
                </c:pt>
                <c:pt idx="832">
                  <c:v>5.97106004382125E6</c:v>
                </c:pt>
                <c:pt idx="833">
                  <c:v>5.97106025323862E6</c:v>
                </c:pt>
                <c:pt idx="834">
                  <c:v>5.97106032092696E6</c:v>
                </c:pt>
                <c:pt idx="835">
                  <c:v>5.97106030528076E6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85352"/>
        <c:axId val="-2107118152"/>
      </c:lineChart>
      <c:catAx>
        <c:axId val="-21069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18152"/>
        <c:crosses val="autoZero"/>
        <c:auto val="1"/>
        <c:lblAlgn val="ctr"/>
        <c:lblOffset val="100"/>
        <c:noMultiLvlLbl val="0"/>
      </c:catAx>
      <c:valAx>
        <c:axId val="-210711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8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16.2774516593226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16.2774516593226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16.2774516593226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84072"/>
        <c:axId val="-2122780600"/>
      </c:lineChart>
      <c:catAx>
        <c:axId val="-212278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780600"/>
        <c:crosses val="autoZero"/>
        <c:auto val="1"/>
        <c:lblAlgn val="ctr"/>
        <c:lblOffset val="100"/>
        <c:noMultiLvlLbl val="0"/>
      </c:catAx>
      <c:valAx>
        <c:axId val="-212278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0.144305020882166</c:v>
                </c:pt>
                <c:pt idx="1">
                  <c:v>2.71880179974606</c:v>
                </c:pt>
                <c:pt idx="2">
                  <c:v>16.8660400568841</c:v>
                </c:pt>
                <c:pt idx="3">
                  <c:v>18.7658716038583</c:v>
                </c:pt>
                <c:pt idx="4">
                  <c:v>18.78645303444</c:v>
                </c:pt>
                <c:pt idx="5">
                  <c:v>19.7493205300751</c:v>
                </c:pt>
                <c:pt idx="6">
                  <c:v>20.0399404109041</c:v>
                </c:pt>
                <c:pt idx="7">
                  <c:v>25.7486734598048</c:v>
                </c:pt>
                <c:pt idx="8">
                  <c:v>34.1240072257835</c:v>
                </c:pt>
                <c:pt idx="9">
                  <c:v>30.2442529658714</c:v>
                </c:pt>
                <c:pt idx="10">
                  <c:v>22.3395175158048</c:v>
                </c:pt>
                <c:pt idx="11">
                  <c:v>22.3395175158048</c:v>
                </c:pt>
                <c:pt idx="12">
                  <c:v>20.4310567061615</c:v>
                </c:pt>
                <c:pt idx="13">
                  <c:v>20.4310567061615</c:v>
                </c:pt>
                <c:pt idx="14">
                  <c:v>20.4310567061615</c:v>
                </c:pt>
                <c:pt idx="15">
                  <c:v>19.3850200541861</c:v>
                </c:pt>
                <c:pt idx="16">
                  <c:v>20.2655258615262</c:v>
                </c:pt>
                <c:pt idx="17">
                  <c:v>11.3280938393226</c:v>
                </c:pt>
                <c:pt idx="18">
                  <c:v>11.3280938393226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0.144305020882166</c:v>
                </c:pt>
                <c:pt idx="1">
                  <c:v>2.57449677886389</c:v>
                </c:pt>
                <c:pt idx="2">
                  <c:v>14.147238257138</c:v>
                </c:pt>
                <c:pt idx="3">
                  <c:v>2.43960051781948</c:v>
                </c:pt>
                <c:pt idx="4">
                  <c:v>0.664631326777738</c:v>
                </c:pt>
                <c:pt idx="5">
                  <c:v>1.62186888511233</c:v>
                </c:pt>
                <c:pt idx="6">
                  <c:v>0.695753483865376</c:v>
                </c:pt>
                <c:pt idx="7">
                  <c:v>5.7087330489007</c:v>
                </c:pt>
                <c:pt idx="8">
                  <c:v>8.37533376597868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6.02184796044665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2.22565404057192</c:v>
                </c:pt>
                <c:pt idx="17">
                  <c:v>1.65305224147271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0.539768970845276</c:v>
                </c:pt>
                <c:pt idx="4">
                  <c:v>0.644049896195963</c:v>
                </c:pt>
                <c:pt idx="5">
                  <c:v>0.659001389477256</c:v>
                </c:pt>
                <c:pt idx="6">
                  <c:v>0.405133603036351</c:v>
                </c:pt>
                <c:pt idx="7">
                  <c:v>0.0</c:v>
                </c:pt>
                <c:pt idx="8">
                  <c:v>0.0</c:v>
                </c:pt>
                <c:pt idx="9">
                  <c:v>3.87975425991214</c:v>
                </c:pt>
                <c:pt idx="10">
                  <c:v>7.90473545006658</c:v>
                </c:pt>
                <c:pt idx="11">
                  <c:v>0.0</c:v>
                </c:pt>
                <c:pt idx="12">
                  <c:v>7.93030877008993</c:v>
                </c:pt>
                <c:pt idx="13">
                  <c:v>0.0</c:v>
                </c:pt>
                <c:pt idx="14">
                  <c:v>0.0</c:v>
                </c:pt>
                <c:pt idx="15">
                  <c:v>1.04603665197537</c:v>
                </c:pt>
                <c:pt idx="16">
                  <c:v>1.34514823323183</c:v>
                </c:pt>
                <c:pt idx="17">
                  <c:v>10.5904842636764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27304"/>
        <c:axId val="-2122555416"/>
      </c:lineChart>
      <c:catAx>
        <c:axId val="-21226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55416"/>
        <c:crosses val="autoZero"/>
        <c:auto val="1"/>
        <c:lblAlgn val="ctr"/>
        <c:lblOffset val="100"/>
        <c:noMultiLvlLbl val="0"/>
      </c:catAx>
      <c:valAx>
        <c:axId val="-212255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11.3280938393226</c:v>
                </c:pt>
                <c:pt idx="1">
                  <c:v>11.3312279963927</c:v>
                </c:pt>
                <c:pt idx="2">
                  <c:v>28.1955684554803</c:v>
                </c:pt>
                <c:pt idx="3">
                  <c:v>34.5468498817241</c:v>
                </c:pt>
                <c:pt idx="4">
                  <c:v>23.6199845940881</c:v>
                </c:pt>
                <c:pt idx="5">
                  <c:v>18.8711856101381</c:v>
                </c:pt>
                <c:pt idx="6">
                  <c:v>18.5918813793429</c:v>
                </c:pt>
                <c:pt idx="7">
                  <c:v>17.3991121375551</c:v>
                </c:pt>
                <c:pt idx="8">
                  <c:v>17.4699049066177</c:v>
                </c:pt>
                <c:pt idx="9">
                  <c:v>16.009169809366</c:v>
                </c:pt>
                <c:pt idx="10">
                  <c:v>3.32035230575245</c:v>
                </c:pt>
                <c:pt idx="11">
                  <c:v>2.66453525910038E-15</c:v>
                </c:pt>
                <c:pt idx="12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1.56600101637249</c:v>
                </c:pt>
                <c:pt idx="2">
                  <c:v>16.912826822657</c:v>
                </c:pt>
                <c:pt idx="3">
                  <c:v>6.90726606665147</c:v>
                </c:pt>
                <c:pt idx="4">
                  <c:v>0.0</c:v>
                </c:pt>
                <c:pt idx="5">
                  <c:v>0.0</c:v>
                </c:pt>
                <c:pt idx="6">
                  <c:v>0.416449253070136</c:v>
                </c:pt>
                <c:pt idx="7">
                  <c:v>0.669077543232425</c:v>
                </c:pt>
                <c:pt idx="8">
                  <c:v>0.748330821546649</c:v>
                </c:pt>
                <c:pt idx="9">
                  <c:v>0.852611746897336</c:v>
                </c:pt>
                <c:pt idx="10">
                  <c:v>0.203943869402176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1.56286685930236</c:v>
                </c:pt>
                <c:pt idx="2">
                  <c:v>0.0484863635694157</c:v>
                </c:pt>
                <c:pt idx="3">
                  <c:v>0.555984640407652</c:v>
                </c:pt>
                <c:pt idx="4">
                  <c:v>10.926865287636</c:v>
                </c:pt>
                <c:pt idx="5">
                  <c:v>4.74879898395</c:v>
                </c:pt>
                <c:pt idx="6">
                  <c:v>0.695753483865376</c:v>
                </c:pt>
                <c:pt idx="7">
                  <c:v>1.86184678502018</c:v>
                </c:pt>
                <c:pt idx="8">
                  <c:v>0.677538052484103</c:v>
                </c:pt>
                <c:pt idx="9">
                  <c:v>2.31334684414899</c:v>
                </c:pt>
                <c:pt idx="10">
                  <c:v>12.8927613730158</c:v>
                </c:pt>
                <c:pt idx="11">
                  <c:v>3.32035230575245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11352"/>
        <c:axId val="-2122931992"/>
      </c:lineChart>
      <c:catAx>
        <c:axId val="-212291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31992"/>
        <c:crosses val="autoZero"/>
        <c:auto val="1"/>
        <c:lblAlgn val="ctr"/>
        <c:lblOffset val="100"/>
        <c:noMultiLvlLbl val="0"/>
      </c:catAx>
      <c:valAx>
        <c:axId val="-21229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1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4.86691132837081</c:v>
                </c:pt>
                <c:pt idx="2">
                  <c:v>13.8483337332938</c:v>
                </c:pt>
                <c:pt idx="3">
                  <c:v>32.8448455195093</c:v>
                </c:pt>
                <c:pt idx="4">
                  <c:v>15.298686542382</c:v>
                </c:pt>
                <c:pt idx="5">
                  <c:v>9.754968913300081</c:v>
                </c:pt>
                <c:pt idx="6">
                  <c:v>9.754968913300081</c:v>
                </c:pt>
                <c:pt idx="7">
                  <c:v>10.0890660404371</c:v>
                </c:pt>
                <c:pt idx="8">
                  <c:v>12.1942887628526</c:v>
                </c:pt>
                <c:pt idx="9">
                  <c:v>7.684880663842239</c:v>
                </c:pt>
                <c:pt idx="10">
                  <c:v>3.64207013763988</c:v>
                </c:pt>
                <c:pt idx="11">
                  <c:v>3.64207013763988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4.86691132837081</c:v>
                </c:pt>
                <c:pt idx="2">
                  <c:v>9.26969538179702</c:v>
                </c:pt>
                <c:pt idx="3">
                  <c:v>19.6180070924109</c:v>
                </c:pt>
                <c:pt idx="4">
                  <c:v>0.814219501692497</c:v>
                </c:pt>
                <c:pt idx="5">
                  <c:v>0.75716708363773</c:v>
                </c:pt>
                <c:pt idx="6">
                  <c:v>0.0</c:v>
                </c:pt>
                <c:pt idx="7">
                  <c:v>0.519710711779132</c:v>
                </c:pt>
                <c:pt idx="8">
                  <c:v>2.62987007766695</c:v>
                </c:pt>
                <c:pt idx="9">
                  <c:v>0.094765846163234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0.288272976874017</c:v>
                </c:pt>
                <c:pt idx="3">
                  <c:v>0.62149530619538</c:v>
                </c:pt>
                <c:pt idx="4">
                  <c:v>18.3603784788198</c:v>
                </c:pt>
                <c:pt idx="5">
                  <c:v>6.3008847127197</c:v>
                </c:pt>
                <c:pt idx="6">
                  <c:v>0.0</c:v>
                </c:pt>
                <c:pt idx="7">
                  <c:v>0.185613584642077</c:v>
                </c:pt>
                <c:pt idx="8">
                  <c:v>0.524647355251446</c:v>
                </c:pt>
                <c:pt idx="9">
                  <c:v>4.60417394517363</c:v>
                </c:pt>
                <c:pt idx="10">
                  <c:v>4.04281052620236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99000"/>
        <c:axId val="-2122611064"/>
      </c:lineChart>
      <c:catAx>
        <c:axId val="-21228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11064"/>
        <c:crosses val="autoZero"/>
        <c:auto val="1"/>
        <c:lblAlgn val="ctr"/>
        <c:lblOffset val="100"/>
        <c:noMultiLvlLbl val="0"/>
      </c:catAx>
      <c:valAx>
        <c:axId val="-21226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9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3.64207013763988</c:v>
                </c:pt>
                <c:pt idx="1">
                  <c:v>7.37175626148579</c:v>
                </c:pt>
                <c:pt idx="2">
                  <c:v>7.31986883518596</c:v>
                </c:pt>
                <c:pt idx="3">
                  <c:v>5.62686023610319</c:v>
                </c:pt>
                <c:pt idx="4">
                  <c:v>5.62686023610319</c:v>
                </c:pt>
                <c:pt idx="5">
                  <c:v>3.33174208947476</c:v>
                </c:pt>
                <c:pt idx="6">
                  <c:v>3.33174208947476</c:v>
                </c:pt>
                <c:pt idx="7">
                  <c:v>3.33174208947476</c:v>
                </c:pt>
                <c:pt idx="8">
                  <c:v>23.9147441369601</c:v>
                </c:pt>
                <c:pt idx="9">
                  <c:v>10.828525247035</c:v>
                </c:pt>
                <c:pt idx="10">
                  <c:v>4.72159768998705</c:v>
                </c:pt>
                <c:pt idx="11">
                  <c:v>1.24344978758018E-14</c:v>
                </c:pt>
                <c:pt idx="12">
                  <c:v>1.24344978758018E-14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3.72968612384591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2.69989591236337</c:v>
                </c:pt>
                <c:pt idx="6">
                  <c:v>0.0</c:v>
                </c:pt>
                <c:pt idx="7">
                  <c:v>0.0</c:v>
                </c:pt>
                <c:pt idx="8">
                  <c:v>20.5830020474854</c:v>
                </c:pt>
                <c:pt idx="9">
                  <c:v>1.15309190749607</c:v>
                </c:pt>
                <c:pt idx="10">
                  <c:v>0.60352027417807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0.0518874262998283</c:v>
                </c:pt>
                <c:pt idx="3">
                  <c:v>1.69300859908277</c:v>
                </c:pt>
                <c:pt idx="4">
                  <c:v>0.0</c:v>
                </c:pt>
                <c:pt idx="5">
                  <c:v>4.99501405899181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14.2393107974213</c:v>
                </c:pt>
                <c:pt idx="10">
                  <c:v>6.71044783122598</c:v>
                </c:pt>
                <c:pt idx="11">
                  <c:v>4.72159768998703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36824"/>
        <c:axId val="2094518696"/>
      </c:lineChart>
      <c:catAx>
        <c:axId val="-212953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18696"/>
        <c:crosses val="autoZero"/>
        <c:auto val="1"/>
        <c:lblAlgn val="ctr"/>
        <c:lblOffset val="100"/>
        <c:noMultiLvlLbl val="0"/>
      </c:catAx>
      <c:valAx>
        <c:axId val="209451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3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1.79597829879047</c:v>
                </c:pt>
                <c:pt idx="2">
                  <c:v>1.79597829879047</c:v>
                </c:pt>
                <c:pt idx="3">
                  <c:v>4.09520627690215</c:v>
                </c:pt>
                <c:pt idx="4">
                  <c:v>10.4326806041981</c:v>
                </c:pt>
                <c:pt idx="5">
                  <c:v>16.9220759924334</c:v>
                </c:pt>
                <c:pt idx="6">
                  <c:v>20.8410849454613</c:v>
                </c:pt>
                <c:pt idx="7">
                  <c:v>25.2894156102565</c:v>
                </c:pt>
                <c:pt idx="8">
                  <c:v>26.5411797666648</c:v>
                </c:pt>
                <c:pt idx="9">
                  <c:v>31.1458602639615</c:v>
                </c:pt>
                <c:pt idx="10">
                  <c:v>31.3786058173022</c:v>
                </c:pt>
                <c:pt idx="11">
                  <c:v>30.7079611598071</c:v>
                </c:pt>
                <c:pt idx="12">
                  <c:v>31.9494801173021</c:v>
                </c:pt>
                <c:pt idx="13">
                  <c:v>31.8532863296725</c:v>
                </c:pt>
                <c:pt idx="14">
                  <c:v>30.9656451929671</c:v>
                </c:pt>
                <c:pt idx="15">
                  <c:v>28.3344925055053</c:v>
                </c:pt>
                <c:pt idx="16">
                  <c:v>28.3344925055053</c:v>
                </c:pt>
                <c:pt idx="17">
                  <c:v>28.3344925055053</c:v>
                </c:pt>
                <c:pt idx="18">
                  <c:v>27.8775020472292</c:v>
                </c:pt>
                <c:pt idx="19">
                  <c:v>25.2251543330825</c:v>
                </c:pt>
                <c:pt idx="20">
                  <c:v>25.2251543330825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0.897989149395234</c:v>
                </c:pt>
                <c:pt idx="2">
                  <c:v>0.897989149395234</c:v>
                </c:pt>
                <c:pt idx="3">
                  <c:v>2.35573166521432</c:v>
                </c:pt>
                <c:pt idx="4">
                  <c:v>6.38267559517973</c:v>
                </c:pt>
                <c:pt idx="5">
                  <c:v>6.8940208650098</c:v>
                </c:pt>
                <c:pt idx="6">
                  <c:v>5.05501580516968</c:v>
                </c:pt>
                <c:pt idx="7">
                  <c:v>5.78412028676292</c:v>
                </c:pt>
                <c:pt idx="8">
                  <c:v>2.74815647692883</c:v>
                </c:pt>
                <c:pt idx="9">
                  <c:v>5.83552514188573</c:v>
                </c:pt>
                <c:pt idx="10">
                  <c:v>1.45655725945343</c:v>
                </c:pt>
                <c:pt idx="11">
                  <c:v>0.0</c:v>
                </c:pt>
                <c:pt idx="12">
                  <c:v>1.241518957495</c:v>
                </c:pt>
                <c:pt idx="13">
                  <c:v>0.588618839662783</c:v>
                </c:pt>
                <c:pt idx="14">
                  <c:v>3.65071056497745</c:v>
                </c:pt>
                <c:pt idx="15">
                  <c:v>1.40282061451099</c:v>
                </c:pt>
                <c:pt idx="16">
                  <c:v>0.0</c:v>
                </c:pt>
                <c:pt idx="17">
                  <c:v>0.0</c:v>
                </c:pt>
                <c:pt idx="18">
                  <c:v>1.24039843683347</c:v>
                </c:pt>
                <c:pt idx="19">
                  <c:v>5.79372399871284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0.0565036871026369</c:v>
                </c:pt>
                <c:pt idx="4">
                  <c:v>0.04520126788376</c:v>
                </c:pt>
                <c:pt idx="5">
                  <c:v>0.404625476774553</c:v>
                </c:pt>
                <c:pt idx="6">
                  <c:v>1.13600685214175</c:v>
                </c:pt>
                <c:pt idx="7">
                  <c:v>1.33578962196772</c:v>
                </c:pt>
                <c:pt idx="8">
                  <c:v>1.49639232052057</c:v>
                </c:pt>
                <c:pt idx="9">
                  <c:v>1.23084464458898</c:v>
                </c:pt>
                <c:pt idx="10">
                  <c:v>1.22381170611274</c:v>
                </c:pt>
                <c:pt idx="11">
                  <c:v>0.670644657495048</c:v>
                </c:pt>
                <c:pt idx="12">
                  <c:v>0.0</c:v>
                </c:pt>
                <c:pt idx="13">
                  <c:v>0.6848126272924</c:v>
                </c:pt>
                <c:pt idx="14">
                  <c:v>4.53835170168286</c:v>
                </c:pt>
                <c:pt idx="15">
                  <c:v>4.03397330197279</c:v>
                </c:pt>
                <c:pt idx="16">
                  <c:v>0.0</c:v>
                </c:pt>
                <c:pt idx="17">
                  <c:v>0.0</c:v>
                </c:pt>
                <c:pt idx="18">
                  <c:v>1.6973888951096</c:v>
                </c:pt>
                <c:pt idx="19">
                  <c:v>8.44607171285949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71016"/>
        <c:axId val="2081308680"/>
      </c:lineChart>
      <c:catAx>
        <c:axId val="206587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308680"/>
        <c:crosses val="autoZero"/>
        <c:auto val="1"/>
        <c:lblAlgn val="ctr"/>
        <c:lblOffset val="100"/>
        <c:noMultiLvlLbl val="0"/>
      </c:catAx>
      <c:valAx>
        <c:axId val="208130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7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25.2251543330825</c:v>
                </c:pt>
                <c:pt idx="1">
                  <c:v>22.4154278272059</c:v>
                </c:pt>
                <c:pt idx="2">
                  <c:v>22.4154278272059</c:v>
                </c:pt>
                <c:pt idx="3">
                  <c:v>24.9391362837617</c:v>
                </c:pt>
                <c:pt idx="4">
                  <c:v>20.4342621921635</c:v>
                </c:pt>
                <c:pt idx="5">
                  <c:v>26.4527756380044</c:v>
                </c:pt>
                <c:pt idx="6">
                  <c:v>31.9282986389758</c:v>
                </c:pt>
                <c:pt idx="7">
                  <c:v>36.1218038886346</c:v>
                </c:pt>
                <c:pt idx="8">
                  <c:v>36.0763080406894</c:v>
                </c:pt>
                <c:pt idx="9">
                  <c:v>36.1780703119892</c:v>
                </c:pt>
                <c:pt idx="10">
                  <c:v>36.9166509267645</c:v>
                </c:pt>
                <c:pt idx="11">
                  <c:v>35.5403184710119</c:v>
                </c:pt>
                <c:pt idx="12">
                  <c:v>35.0669568924787</c:v>
                </c:pt>
                <c:pt idx="13">
                  <c:v>30.356833339916</c:v>
                </c:pt>
                <c:pt idx="14">
                  <c:v>28.8764908355885</c:v>
                </c:pt>
                <c:pt idx="15">
                  <c:v>24.4894887444968</c:v>
                </c:pt>
                <c:pt idx="16">
                  <c:v>20.3765486867946</c:v>
                </c:pt>
                <c:pt idx="17">
                  <c:v>12.078204305427</c:v>
                </c:pt>
                <c:pt idx="18">
                  <c:v>6.28967913051507</c:v>
                </c:pt>
                <c:pt idx="19">
                  <c:v>2.11915926010379</c:v>
                </c:pt>
                <c:pt idx="20">
                  <c:v>0.897989149395216</c:v>
                </c:pt>
                <c:pt idx="21">
                  <c:v>0.897989149395216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5.79546119265127</c:v>
                </c:pt>
                <c:pt idx="2">
                  <c:v>0.0</c:v>
                </c:pt>
                <c:pt idx="3">
                  <c:v>2.52370845655574</c:v>
                </c:pt>
                <c:pt idx="4">
                  <c:v>0.0</c:v>
                </c:pt>
                <c:pt idx="5">
                  <c:v>8.78625701909379</c:v>
                </c:pt>
                <c:pt idx="6">
                  <c:v>6.98661509277058</c:v>
                </c:pt>
                <c:pt idx="7">
                  <c:v>5.37770640497035</c:v>
                </c:pt>
                <c:pt idx="8">
                  <c:v>4.58725999423357</c:v>
                </c:pt>
                <c:pt idx="9">
                  <c:v>0.558159224061192</c:v>
                </c:pt>
                <c:pt idx="10">
                  <c:v>0.738580614775245</c:v>
                </c:pt>
                <c:pt idx="11">
                  <c:v>0.0</c:v>
                </c:pt>
                <c:pt idx="12">
                  <c:v>1.3689474724454</c:v>
                </c:pt>
                <c:pt idx="13">
                  <c:v>1.68698140843323</c:v>
                </c:pt>
                <c:pt idx="14">
                  <c:v>1.60699504481937</c:v>
                </c:pt>
                <c:pt idx="15">
                  <c:v>1.58285864856518</c:v>
                </c:pt>
                <c:pt idx="16">
                  <c:v>1.14693801801672</c:v>
                </c:pt>
                <c:pt idx="17">
                  <c:v>0.61297965842254</c:v>
                </c:pt>
                <c:pt idx="18">
                  <c:v>0.0</c:v>
                </c:pt>
                <c:pt idx="19">
                  <c:v>0.144484564954003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8.60518769852789</c:v>
                </c:pt>
                <c:pt idx="2">
                  <c:v>0.0</c:v>
                </c:pt>
                <c:pt idx="3">
                  <c:v>0.0</c:v>
                </c:pt>
                <c:pt idx="4">
                  <c:v>4.50487409159818</c:v>
                </c:pt>
                <c:pt idx="5">
                  <c:v>2.76774357325288</c:v>
                </c:pt>
                <c:pt idx="6">
                  <c:v>1.51109209179921</c:v>
                </c:pt>
                <c:pt idx="7">
                  <c:v>1.1842011553115</c:v>
                </c:pt>
                <c:pt idx="8">
                  <c:v>4.63275584217881</c:v>
                </c:pt>
                <c:pt idx="9">
                  <c:v>0.456396952761342</c:v>
                </c:pt>
                <c:pt idx="10">
                  <c:v>0.0</c:v>
                </c:pt>
                <c:pt idx="11">
                  <c:v>1.37633245575262</c:v>
                </c:pt>
                <c:pt idx="12">
                  <c:v>1.84230905097861</c:v>
                </c:pt>
                <c:pt idx="13">
                  <c:v>6.39710496099584</c:v>
                </c:pt>
                <c:pt idx="14">
                  <c:v>3.08733754914692</c:v>
                </c:pt>
                <c:pt idx="15">
                  <c:v>5.96986073965685</c:v>
                </c:pt>
                <c:pt idx="16">
                  <c:v>5.25987807571894</c:v>
                </c:pt>
                <c:pt idx="17">
                  <c:v>8.91132403979014</c:v>
                </c:pt>
                <c:pt idx="18">
                  <c:v>5.78852517491193</c:v>
                </c:pt>
                <c:pt idx="19">
                  <c:v>4.31500443536528</c:v>
                </c:pt>
                <c:pt idx="20">
                  <c:v>1.22117011070857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20824"/>
        <c:axId val="-2120085512"/>
      </c:lineChart>
      <c:catAx>
        <c:axId val="209492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85512"/>
        <c:crosses val="autoZero"/>
        <c:auto val="1"/>
        <c:lblAlgn val="ctr"/>
        <c:lblOffset val="100"/>
        <c:noMultiLvlLbl val="0"/>
      </c:catAx>
      <c:valAx>
        <c:axId val="-21200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2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24.3816621851546</c:v>
                </c:pt>
                <c:pt idx="2">
                  <c:v>49.627518244078</c:v>
                </c:pt>
                <c:pt idx="3">
                  <c:v>39.5619262150826</c:v>
                </c:pt>
                <c:pt idx="4">
                  <c:v>36.4313994269131</c:v>
                </c:pt>
                <c:pt idx="5">
                  <c:v>33.8034607190165</c:v>
                </c:pt>
                <c:pt idx="6">
                  <c:v>36.8351719376256</c:v>
                </c:pt>
                <c:pt idx="7">
                  <c:v>12.27600425817</c:v>
                </c:pt>
                <c:pt idx="8">
                  <c:v>12.3702670710095</c:v>
                </c:pt>
                <c:pt idx="9">
                  <c:v>28.8303474787099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150296"/>
        <c:axId val="-2128947128"/>
      </c:barChart>
      <c:catAx>
        <c:axId val="208115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47128"/>
        <c:crosses val="autoZero"/>
        <c:auto val="1"/>
        <c:lblAlgn val="ctr"/>
        <c:lblOffset val="100"/>
        <c:noMultiLvlLbl val="0"/>
      </c:catAx>
      <c:valAx>
        <c:axId val="-212894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5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15.9389372026476</c:v>
                </c:pt>
                <c:pt idx="2">
                  <c:v>14.9148592725527</c:v>
                </c:pt>
                <c:pt idx="3">
                  <c:v>14.1821617231257</c:v>
                </c:pt>
                <c:pt idx="4">
                  <c:v>14.0938924880322</c:v>
                </c:pt>
                <c:pt idx="5">
                  <c:v>15.2305557721971</c:v>
                </c:pt>
                <c:pt idx="6">
                  <c:v>12.5300717866376</c:v>
                </c:pt>
                <c:pt idx="7">
                  <c:v>19.2786797789713</c:v>
                </c:pt>
                <c:pt idx="8">
                  <c:v>28.7700334137858</c:v>
                </c:pt>
                <c:pt idx="9">
                  <c:v>12.3766471896834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90168"/>
        <c:axId val="-2109987224"/>
      </c:barChart>
      <c:catAx>
        <c:axId val="-210999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87224"/>
        <c:crosses val="autoZero"/>
        <c:auto val="1"/>
        <c:lblAlgn val="ctr"/>
        <c:lblOffset val="100"/>
        <c:noMultiLvlLbl val="0"/>
      </c:catAx>
      <c:valAx>
        <c:axId val="-210998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9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20.8025893298129</c:v>
                </c:pt>
                <c:pt idx="2">
                  <c:v>11.8137025784472</c:v>
                </c:pt>
                <c:pt idx="3">
                  <c:v>21.3396616771188</c:v>
                </c:pt>
                <c:pt idx="4">
                  <c:v>16.1668080219257</c:v>
                </c:pt>
                <c:pt idx="5">
                  <c:v>13.159504373786</c:v>
                </c:pt>
                <c:pt idx="6">
                  <c:v>19.7843900692262</c:v>
                </c:pt>
                <c:pt idx="7">
                  <c:v>16.2774516593226</c:v>
                </c:pt>
                <c:pt idx="8">
                  <c:v>34.5468498817241</c:v>
                </c:pt>
                <c:pt idx="9">
                  <c:v>32.8448455195093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617480"/>
        <c:axId val="-2101623448"/>
      </c:barChart>
      <c:catAx>
        <c:axId val="-206961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23448"/>
        <c:crosses val="autoZero"/>
        <c:auto val="1"/>
        <c:lblAlgn val="ctr"/>
        <c:lblOffset val="100"/>
        <c:noMultiLvlLbl val="0"/>
      </c:catAx>
      <c:valAx>
        <c:axId val="-210162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1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CT y CO!$B$2:$B$838</c:f>
              <c:numCache>
                <c:formatCode>General</c:formatCode>
                <c:ptCount val="837"/>
                <c:pt idx="0">
                  <c:v>2.32631403043157E7</c:v>
                </c:pt>
                <c:pt idx="1">
                  <c:v>2.02699331166082E7</c:v>
                </c:pt>
                <c:pt idx="2">
                  <c:v>2.0276328083876E7</c:v>
                </c:pt>
                <c:pt idx="3">
                  <c:v>2.02713885453797E7</c:v>
                </c:pt>
                <c:pt idx="4">
                  <c:v>2.02726582710017E7</c:v>
                </c:pt>
                <c:pt idx="5">
                  <c:v>2.02722564571147E7</c:v>
                </c:pt>
                <c:pt idx="6">
                  <c:v>2.02724085846538E7</c:v>
                </c:pt>
                <c:pt idx="7">
                  <c:v>2.0275288862019E7</c:v>
                </c:pt>
                <c:pt idx="8">
                  <c:v>2.02741521094911E7</c:v>
                </c:pt>
                <c:pt idx="9">
                  <c:v>2.02808864308403E7</c:v>
                </c:pt>
                <c:pt idx="10">
                  <c:v>2.02757453136939E7</c:v>
                </c:pt>
                <c:pt idx="11">
                  <c:v>2.0270117327024E7</c:v>
                </c:pt>
                <c:pt idx="12">
                  <c:v>2.02537520302751E7</c:v>
                </c:pt>
                <c:pt idx="13">
                  <c:v>2.02375765410039E7</c:v>
                </c:pt>
                <c:pt idx="14">
                  <c:v>2.02214068144544E7</c:v>
                </c:pt>
                <c:pt idx="15">
                  <c:v>2.02052431840347E7</c:v>
                </c:pt>
                <c:pt idx="16">
                  <c:v>2.01890863727429E7</c:v>
                </c:pt>
                <c:pt idx="17">
                  <c:v>2.01729382383039E7</c:v>
                </c:pt>
                <c:pt idx="18">
                  <c:v>2.01568065883276E7</c:v>
                </c:pt>
                <c:pt idx="19">
                  <c:v>2.01412466688755E7</c:v>
                </c:pt>
                <c:pt idx="20">
                  <c:v>2.01251375074049E7</c:v>
                </c:pt>
                <c:pt idx="21">
                  <c:v>2.0109077928307E7</c:v>
                </c:pt>
                <c:pt idx="22">
                  <c:v>2.00929622780922E7</c:v>
                </c:pt>
                <c:pt idx="23">
                  <c:v>2.00769209565452E7</c:v>
                </c:pt>
                <c:pt idx="24">
                  <c:v>2.00608274767903E7</c:v>
                </c:pt>
                <c:pt idx="25">
                  <c:v>2.00447458563587E7</c:v>
                </c:pt>
                <c:pt idx="26">
                  <c:v>2.00300847070108E7</c:v>
                </c:pt>
                <c:pt idx="27">
                  <c:v>2.001439038875E7</c:v>
                </c:pt>
                <c:pt idx="28">
                  <c:v>1.99983327378838E7</c:v>
                </c:pt>
                <c:pt idx="29">
                  <c:v>1.99824456627924E7</c:v>
                </c:pt>
                <c:pt idx="30">
                  <c:v>1.99664923103796E7</c:v>
                </c:pt>
                <c:pt idx="31">
                  <c:v>1.99505668896336E7</c:v>
                </c:pt>
                <c:pt idx="32">
                  <c:v>1.99345791013388E7</c:v>
                </c:pt>
                <c:pt idx="33">
                  <c:v>1.99186327335051E7</c:v>
                </c:pt>
                <c:pt idx="34">
                  <c:v>1.99026933522149E7</c:v>
                </c:pt>
                <c:pt idx="35">
                  <c:v>1.98867958985199E7</c:v>
                </c:pt>
                <c:pt idx="36">
                  <c:v>1.98709315632285E7</c:v>
                </c:pt>
                <c:pt idx="37">
                  <c:v>1.9855187014111E7</c:v>
                </c:pt>
                <c:pt idx="38">
                  <c:v>1.98397335798904E7</c:v>
                </c:pt>
                <c:pt idx="39">
                  <c:v>1.98238177399599E7</c:v>
                </c:pt>
                <c:pt idx="40">
                  <c:v>1.98080179294887E7</c:v>
                </c:pt>
                <c:pt idx="41">
                  <c:v>1.97923457638605E7</c:v>
                </c:pt>
                <c:pt idx="42">
                  <c:v>1.97764248825363E7</c:v>
                </c:pt>
                <c:pt idx="43">
                  <c:v>1.97606649623941E7</c:v>
                </c:pt>
                <c:pt idx="44">
                  <c:v>1.97449489272006E7</c:v>
                </c:pt>
                <c:pt idx="45">
                  <c:v>1.97294635457728E7</c:v>
                </c:pt>
                <c:pt idx="46">
                  <c:v>1.97148751640778E7</c:v>
                </c:pt>
                <c:pt idx="47">
                  <c:v>1.96990056167139E7</c:v>
                </c:pt>
                <c:pt idx="48">
                  <c:v>1.96834002257756E7</c:v>
                </c:pt>
                <c:pt idx="49">
                  <c:v>1.9668046406397E7</c:v>
                </c:pt>
                <c:pt idx="50">
                  <c:v>1.96527226469366E7</c:v>
                </c:pt>
                <c:pt idx="51">
                  <c:v>1.96368884424539E7</c:v>
                </c:pt>
                <c:pt idx="52">
                  <c:v>1.9621288740917E7</c:v>
                </c:pt>
                <c:pt idx="53">
                  <c:v>1.96055843530538E7</c:v>
                </c:pt>
                <c:pt idx="54">
                  <c:v>1.95905230805299E7</c:v>
                </c:pt>
                <c:pt idx="55">
                  <c:v>1.95753171626939E7</c:v>
                </c:pt>
                <c:pt idx="56">
                  <c:v>1.9560194916191E7</c:v>
                </c:pt>
                <c:pt idx="57">
                  <c:v>1.95444741254888E7</c:v>
                </c:pt>
                <c:pt idx="58">
                  <c:v>1.95288686230781E7</c:v>
                </c:pt>
                <c:pt idx="59">
                  <c:v>1.9513309069318E7</c:v>
                </c:pt>
                <c:pt idx="60">
                  <c:v>1.94985743811838E7</c:v>
                </c:pt>
                <c:pt idx="61">
                  <c:v>1.94834975660004E7</c:v>
                </c:pt>
                <c:pt idx="62">
                  <c:v>1.94679581523728E7</c:v>
                </c:pt>
                <c:pt idx="63">
                  <c:v>1.94524220089343E7</c:v>
                </c:pt>
                <c:pt idx="64">
                  <c:v>1.9436859208781E7</c:v>
                </c:pt>
                <c:pt idx="65">
                  <c:v>1.94234627266814E7</c:v>
                </c:pt>
                <c:pt idx="66">
                  <c:v>1.9409111021013E7</c:v>
                </c:pt>
                <c:pt idx="67">
                  <c:v>1.93939653291913E7</c:v>
                </c:pt>
                <c:pt idx="68">
                  <c:v>1.93783331295317E7</c:v>
                </c:pt>
                <c:pt idx="69">
                  <c:v>1.9363430980963E7</c:v>
                </c:pt>
                <c:pt idx="70">
                  <c:v>1.93479448037186E7</c:v>
                </c:pt>
                <c:pt idx="71">
                  <c:v>1.93377300214977E7</c:v>
                </c:pt>
                <c:pt idx="72">
                  <c:v>1.93261547575099E7</c:v>
                </c:pt>
                <c:pt idx="73">
                  <c:v>1.93108258184328E7</c:v>
                </c:pt>
                <c:pt idx="74">
                  <c:v>1.92953089925257E7</c:v>
                </c:pt>
                <c:pt idx="75">
                  <c:v>1.9280871052001E7</c:v>
                </c:pt>
                <c:pt idx="76">
                  <c:v>1.92658468554522E7</c:v>
                </c:pt>
                <c:pt idx="77">
                  <c:v>1.9250515033055E7</c:v>
                </c:pt>
                <c:pt idx="78">
                  <c:v>1.923563499107E7</c:v>
                </c:pt>
                <c:pt idx="79">
                  <c:v>1.92219427749007E7</c:v>
                </c:pt>
                <c:pt idx="80">
                  <c:v>1.92080518779223E7</c:v>
                </c:pt>
                <c:pt idx="81">
                  <c:v>1.91927626332446E7</c:v>
                </c:pt>
                <c:pt idx="82">
                  <c:v>1.917749434378E7</c:v>
                </c:pt>
                <c:pt idx="83">
                  <c:v>1.91630811690753E7</c:v>
                </c:pt>
                <c:pt idx="84">
                  <c:v>1.91480210386425E7</c:v>
                </c:pt>
                <c:pt idx="85">
                  <c:v>1.9134895493874E7</c:v>
                </c:pt>
                <c:pt idx="86">
                  <c:v>1.91200730237703E7</c:v>
                </c:pt>
                <c:pt idx="87">
                  <c:v>1.91053445666224E7</c:v>
                </c:pt>
                <c:pt idx="88">
                  <c:v>1.90902711489413E7</c:v>
                </c:pt>
                <c:pt idx="89">
                  <c:v>1.90772348892395E7</c:v>
                </c:pt>
                <c:pt idx="90">
                  <c:v>1.90645295030017E7</c:v>
                </c:pt>
                <c:pt idx="91">
                  <c:v>1.90496459603738E7</c:v>
                </c:pt>
                <c:pt idx="92">
                  <c:v>1.90347795841153E7</c:v>
                </c:pt>
                <c:pt idx="93">
                  <c:v>1.90207916032305E7</c:v>
                </c:pt>
                <c:pt idx="94">
                  <c:v>1.90062063599455E7</c:v>
                </c:pt>
                <c:pt idx="95">
                  <c:v>1.89935215614838E7</c:v>
                </c:pt>
                <c:pt idx="96">
                  <c:v>1.89788370941911E7</c:v>
                </c:pt>
                <c:pt idx="97">
                  <c:v>1.89649688459376E7</c:v>
                </c:pt>
                <c:pt idx="98">
                  <c:v>1.89502367657244E7</c:v>
                </c:pt>
                <c:pt idx="99">
                  <c:v>1.89381251096159E7</c:v>
                </c:pt>
                <c:pt idx="100">
                  <c:v>1.89246505742319E7</c:v>
                </c:pt>
                <c:pt idx="101">
                  <c:v>1.8910192737531E7</c:v>
                </c:pt>
                <c:pt idx="102">
                  <c:v>1.88957013894728E7</c:v>
                </c:pt>
                <c:pt idx="103">
                  <c:v>1.88819854668596E7</c:v>
                </c:pt>
                <c:pt idx="104">
                  <c:v>1.88715712129383E7</c:v>
                </c:pt>
                <c:pt idx="105">
                  <c:v>1.88623743676411E7</c:v>
                </c:pt>
                <c:pt idx="106">
                  <c:v>1.88477056822773E7</c:v>
                </c:pt>
                <c:pt idx="107">
                  <c:v>1.88335086603077E7</c:v>
                </c:pt>
                <c:pt idx="108">
                  <c:v>1.88194313957887E7</c:v>
                </c:pt>
                <c:pt idx="109">
                  <c:v>1.88056529175454E7</c:v>
                </c:pt>
                <c:pt idx="110">
                  <c:v>1.8795086393403E7</c:v>
                </c:pt>
                <c:pt idx="111">
                  <c:v>1.87861431747431E7</c:v>
                </c:pt>
                <c:pt idx="112">
                  <c:v>1.87718489721599E7</c:v>
                </c:pt>
                <c:pt idx="113">
                  <c:v>1.87578188952469E7</c:v>
                </c:pt>
                <c:pt idx="114">
                  <c:v>1.87444083141465E7</c:v>
                </c:pt>
                <c:pt idx="115">
                  <c:v>1.87310758463901E7</c:v>
                </c:pt>
                <c:pt idx="116">
                  <c:v>1.87206853872331E7</c:v>
                </c:pt>
                <c:pt idx="117">
                  <c:v>1.87070452172503E7</c:v>
                </c:pt>
                <c:pt idx="118">
                  <c:v>1.86945370979222E7</c:v>
                </c:pt>
                <c:pt idx="119">
                  <c:v>1.86810824331105E7</c:v>
                </c:pt>
                <c:pt idx="120">
                  <c:v>1.86702771270267E7</c:v>
                </c:pt>
                <c:pt idx="121">
                  <c:v>1.86572105592268E7</c:v>
                </c:pt>
                <c:pt idx="122">
                  <c:v>1.8645751193658E7</c:v>
                </c:pt>
                <c:pt idx="123">
                  <c:v>1.86323768404846E7</c:v>
                </c:pt>
                <c:pt idx="124">
                  <c:v>1.86217689577131E7</c:v>
                </c:pt>
                <c:pt idx="125">
                  <c:v>1.86094893687325E7</c:v>
                </c:pt>
                <c:pt idx="126">
                  <c:v>1.85989553773921E7</c:v>
                </c:pt>
                <c:pt idx="127">
                  <c:v>1.85858346147705E7</c:v>
                </c:pt>
                <c:pt idx="128">
                  <c:v>1.8574999539638E7</c:v>
                </c:pt>
                <c:pt idx="129">
                  <c:v>1.85639680193262E7</c:v>
                </c:pt>
                <c:pt idx="130">
                  <c:v>1.85539394036282E7</c:v>
                </c:pt>
                <c:pt idx="131">
                  <c:v>1.85412352737404E7</c:v>
                </c:pt>
                <c:pt idx="132">
                  <c:v>1.85303694230382E7</c:v>
                </c:pt>
                <c:pt idx="133">
                  <c:v>1.8521046394477E7</c:v>
                </c:pt>
                <c:pt idx="134">
                  <c:v>1.8511110419118E7</c:v>
                </c:pt>
                <c:pt idx="135">
                  <c:v>1.84990361643731E7</c:v>
                </c:pt>
                <c:pt idx="136">
                  <c:v>1.8488303211628E7</c:v>
                </c:pt>
                <c:pt idx="137">
                  <c:v>1.84810814785656E7</c:v>
                </c:pt>
                <c:pt idx="138">
                  <c:v>1.84710312792456E7</c:v>
                </c:pt>
                <c:pt idx="139">
                  <c:v>1.84599193500424E7</c:v>
                </c:pt>
                <c:pt idx="140">
                  <c:v>1.84494355765212E7</c:v>
                </c:pt>
                <c:pt idx="141">
                  <c:v>1.84418977250088E7</c:v>
                </c:pt>
                <c:pt idx="142">
                  <c:v>1.84325321728878E7</c:v>
                </c:pt>
                <c:pt idx="143">
                  <c:v>1.84230761159212E7</c:v>
                </c:pt>
                <c:pt idx="144">
                  <c:v>1.84131168924961E7</c:v>
                </c:pt>
                <c:pt idx="145">
                  <c:v>1.84047558455822E7</c:v>
                </c:pt>
                <c:pt idx="146">
                  <c:v>1.83963513386877E7</c:v>
                </c:pt>
                <c:pt idx="147">
                  <c:v>1.83896977231037E7</c:v>
                </c:pt>
                <c:pt idx="148">
                  <c:v>1.83803789135262E7</c:v>
                </c:pt>
                <c:pt idx="149">
                  <c:v>1.83714082487977E7</c:v>
                </c:pt>
                <c:pt idx="150">
                  <c:v>1.8364018823037E7</c:v>
                </c:pt>
                <c:pt idx="151">
                  <c:v>1.83584355727281E7</c:v>
                </c:pt>
                <c:pt idx="152">
                  <c:v>1.83511905874208E7</c:v>
                </c:pt>
                <c:pt idx="153">
                  <c:v>1.83420248491452E7</c:v>
                </c:pt>
                <c:pt idx="154">
                  <c:v>1.83402591086088E7</c:v>
                </c:pt>
                <c:pt idx="155">
                  <c:v>1.83403474615391E7</c:v>
                </c:pt>
                <c:pt idx="156">
                  <c:v>1.83343970130349E7</c:v>
                </c:pt>
                <c:pt idx="157">
                  <c:v>1.83276499653327E7</c:v>
                </c:pt>
                <c:pt idx="158">
                  <c:v>1.83187081231626E7</c:v>
                </c:pt>
                <c:pt idx="159">
                  <c:v>1.83139433168943E7</c:v>
                </c:pt>
                <c:pt idx="160">
                  <c:v>1.83094030782208E7</c:v>
                </c:pt>
                <c:pt idx="161">
                  <c:v>1.8306760967127E7</c:v>
                </c:pt>
                <c:pt idx="162">
                  <c:v>1.83060197791828E7</c:v>
                </c:pt>
                <c:pt idx="163">
                  <c:v>1.83026703781609E7</c:v>
                </c:pt>
                <c:pt idx="164">
                  <c:v>1.8302440221944E7</c:v>
                </c:pt>
                <c:pt idx="165">
                  <c:v>1.82943124817663E7</c:v>
                </c:pt>
                <c:pt idx="166">
                  <c:v>1.82875323113416E7</c:v>
                </c:pt>
                <c:pt idx="167">
                  <c:v>1.82818974044055E7</c:v>
                </c:pt>
                <c:pt idx="168">
                  <c:v>1.82808054104068E7</c:v>
                </c:pt>
                <c:pt idx="169">
                  <c:v>1.82805523811253E7</c:v>
                </c:pt>
                <c:pt idx="170">
                  <c:v>1.8279023457437E7</c:v>
                </c:pt>
                <c:pt idx="171">
                  <c:v>1.82786016990785E7</c:v>
                </c:pt>
                <c:pt idx="172">
                  <c:v>1.82752961953497E7</c:v>
                </c:pt>
                <c:pt idx="173">
                  <c:v>1.82749849063024E7</c:v>
                </c:pt>
                <c:pt idx="174">
                  <c:v>1.82720823701836E7</c:v>
                </c:pt>
                <c:pt idx="175">
                  <c:v>1.82710661459194E7</c:v>
                </c:pt>
                <c:pt idx="176">
                  <c:v>1.82615817961396E7</c:v>
                </c:pt>
                <c:pt idx="177">
                  <c:v>1.82522270690316E7</c:v>
                </c:pt>
                <c:pt idx="178">
                  <c:v>1.82429970961842E7</c:v>
                </c:pt>
                <c:pt idx="179">
                  <c:v>1.82339675772152E7</c:v>
                </c:pt>
                <c:pt idx="180">
                  <c:v>1.82250167994821E7</c:v>
                </c:pt>
                <c:pt idx="181">
                  <c:v>1.82161009708507E7</c:v>
                </c:pt>
                <c:pt idx="182">
                  <c:v>1.82095204203823E7</c:v>
                </c:pt>
                <c:pt idx="183">
                  <c:v>1.82012281243403E7</c:v>
                </c:pt>
                <c:pt idx="184">
                  <c:v>1.81931836416272E7</c:v>
                </c:pt>
                <c:pt idx="185">
                  <c:v>1.81850569448988E7</c:v>
                </c:pt>
                <c:pt idx="186">
                  <c:v>1.81769466422143E7</c:v>
                </c:pt>
                <c:pt idx="187">
                  <c:v>1.81721192321416E7</c:v>
                </c:pt>
                <c:pt idx="188">
                  <c:v>1.81657861316548E7</c:v>
                </c:pt>
                <c:pt idx="189">
                  <c:v>1.81578999341256E7</c:v>
                </c:pt>
                <c:pt idx="190">
                  <c:v>1.81503891491871E7</c:v>
                </c:pt>
                <c:pt idx="191">
                  <c:v>1.8144013458808E7</c:v>
                </c:pt>
                <c:pt idx="192">
                  <c:v>1.81394609988209E7</c:v>
                </c:pt>
                <c:pt idx="193">
                  <c:v>1.81334783837285E7</c:v>
                </c:pt>
                <c:pt idx="194">
                  <c:v>1.81257401724819E7</c:v>
                </c:pt>
                <c:pt idx="195">
                  <c:v>1.81187461259025E7</c:v>
                </c:pt>
                <c:pt idx="196">
                  <c:v>1.81112082820873E7</c:v>
                </c:pt>
                <c:pt idx="197">
                  <c:v>1.81040224049381E7</c:v>
                </c:pt>
                <c:pt idx="198">
                  <c:v>1.80965204995581E7</c:v>
                </c:pt>
                <c:pt idx="199">
                  <c:v>1.80904890170265E7</c:v>
                </c:pt>
                <c:pt idx="200">
                  <c:v>1.80839568771325E7</c:v>
                </c:pt>
                <c:pt idx="201">
                  <c:v>1.80765320700174E7</c:v>
                </c:pt>
                <c:pt idx="202">
                  <c:v>1.8070151888114E7</c:v>
                </c:pt>
                <c:pt idx="203">
                  <c:v>1.80637280755636E7</c:v>
                </c:pt>
                <c:pt idx="204">
                  <c:v>1.80586921273543E7</c:v>
                </c:pt>
                <c:pt idx="205">
                  <c:v>1.8055507462373E7</c:v>
                </c:pt>
                <c:pt idx="206">
                  <c:v>1.80505070483416E7</c:v>
                </c:pt>
                <c:pt idx="207">
                  <c:v>1.80435936494713E7</c:v>
                </c:pt>
                <c:pt idx="208">
                  <c:v>1.80367782147305E7</c:v>
                </c:pt>
                <c:pt idx="209">
                  <c:v>1.80302158139063E7</c:v>
                </c:pt>
                <c:pt idx="210">
                  <c:v>1.80239686721146E7</c:v>
                </c:pt>
                <c:pt idx="211">
                  <c:v>1.80204086243893E7</c:v>
                </c:pt>
                <c:pt idx="212">
                  <c:v>1.80158181173582E7</c:v>
                </c:pt>
                <c:pt idx="213">
                  <c:v>1.80105789676135E7</c:v>
                </c:pt>
                <c:pt idx="214">
                  <c:v>1.80041026181465E7</c:v>
                </c:pt>
                <c:pt idx="215">
                  <c:v>1.79986529619049E7</c:v>
                </c:pt>
                <c:pt idx="216">
                  <c:v>1.7993008003671E7</c:v>
                </c:pt>
                <c:pt idx="217">
                  <c:v>1.79885691181618E7</c:v>
                </c:pt>
                <c:pt idx="218">
                  <c:v>1.79860058383766E7</c:v>
                </c:pt>
                <c:pt idx="219">
                  <c:v>1.79825208250463E7</c:v>
                </c:pt>
                <c:pt idx="220">
                  <c:v>1.79763403905351E7</c:v>
                </c:pt>
                <c:pt idx="221">
                  <c:v>1.79709284125885E7</c:v>
                </c:pt>
                <c:pt idx="222">
                  <c:v>1.79654061878459E7</c:v>
                </c:pt>
                <c:pt idx="223">
                  <c:v>1.79626853925748E7</c:v>
                </c:pt>
                <c:pt idx="224">
                  <c:v>1.79581970675813E7</c:v>
                </c:pt>
                <c:pt idx="225">
                  <c:v>1.79533234208094E7</c:v>
                </c:pt>
                <c:pt idx="226">
                  <c:v>1.79483016168193E7</c:v>
                </c:pt>
                <c:pt idx="227">
                  <c:v>1.79425572083628E7</c:v>
                </c:pt>
                <c:pt idx="228">
                  <c:v>1.79375614785603E7</c:v>
                </c:pt>
                <c:pt idx="229">
                  <c:v>1.79332305129319E7</c:v>
                </c:pt>
                <c:pt idx="230">
                  <c:v>1.79305214883749E7</c:v>
                </c:pt>
                <c:pt idx="231">
                  <c:v>1.79293373039189E7</c:v>
                </c:pt>
                <c:pt idx="232">
                  <c:v>1.79291175032906E7</c:v>
                </c:pt>
                <c:pt idx="233">
                  <c:v>1.7923818396658E7</c:v>
                </c:pt>
                <c:pt idx="234">
                  <c:v>1.79192097068556E7</c:v>
                </c:pt>
                <c:pt idx="235">
                  <c:v>1.79151574623521E7</c:v>
                </c:pt>
                <c:pt idx="236">
                  <c:v>1.79128810488951E7</c:v>
                </c:pt>
                <c:pt idx="237">
                  <c:v>1.7908600960645E7</c:v>
                </c:pt>
                <c:pt idx="238">
                  <c:v>1.79037188436861E7</c:v>
                </c:pt>
                <c:pt idx="239">
                  <c:v>1.78991690718274E7</c:v>
                </c:pt>
                <c:pt idx="240">
                  <c:v>1.78942412441618E7</c:v>
                </c:pt>
                <c:pt idx="241">
                  <c:v>1.78898122883519E7</c:v>
                </c:pt>
                <c:pt idx="242">
                  <c:v>1.78853062627093E7</c:v>
                </c:pt>
                <c:pt idx="243">
                  <c:v>1.78823840863414E7</c:v>
                </c:pt>
                <c:pt idx="244">
                  <c:v>1.78802477773393E7</c:v>
                </c:pt>
                <c:pt idx="245">
                  <c:v>1.78799163127444E7</c:v>
                </c:pt>
                <c:pt idx="246">
                  <c:v>1.7879556760462E7</c:v>
                </c:pt>
                <c:pt idx="247">
                  <c:v>1.78763779722505E7</c:v>
                </c:pt>
                <c:pt idx="248">
                  <c:v>1.78730423305608E7</c:v>
                </c:pt>
                <c:pt idx="249">
                  <c:v>1.78679043259726E7</c:v>
                </c:pt>
                <c:pt idx="250">
                  <c:v>1.78632226685296E7</c:v>
                </c:pt>
                <c:pt idx="251">
                  <c:v>1.78582995138668E7</c:v>
                </c:pt>
                <c:pt idx="252">
                  <c:v>1.78535804440484E7</c:v>
                </c:pt>
                <c:pt idx="253">
                  <c:v>1.78490682343398E7</c:v>
                </c:pt>
                <c:pt idx="254">
                  <c:v>1.78443959252106E7</c:v>
                </c:pt>
                <c:pt idx="255">
                  <c:v>1.78401786158805E7</c:v>
                </c:pt>
                <c:pt idx="256">
                  <c:v>1.78376210064965E7</c:v>
                </c:pt>
                <c:pt idx="257">
                  <c:v>1.78371885075953E7</c:v>
                </c:pt>
                <c:pt idx="258">
                  <c:v>1.78369581546935E7</c:v>
                </c:pt>
                <c:pt idx="259">
                  <c:v>1.78365326765198E7</c:v>
                </c:pt>
                <c:pt idx="260">
                  <c:v>1.78376098648396E7</c:v>
                </c:pt>
                <c:pt idx="261">
                  <c:v>1.78316688877646E7</c:v>
                </c:pt>
                <c:pt idx="262">
                  <c:v>1.78270393846128E7</c:v>
                </c:pt>
                <c:pt idx="263">
                  <c:v>1.78231619778912E7</c:v>
                </c:pt>
                <c:pt idx="264">
                  <c:v>1.78195791694892E7</c:v>
                </c:pt>
                <c:pt idx="265">
                  <c:v>1.78158208053562E7</c:v>
                </c:pt>
                <c:pt idx="266">
                  <c:v>1.78126611318555E7</c:v>
                </c:pt>
                <c:pt idx="267">
                  <c:v>1.78118718719261E7</c:v>
                </c:pt>
                <c:pt idx="268">
                  <c:v>1.78108111331243E7</c:v>
                </c:pt>
                <c:pt idx="269">
                  <c:v>1.78084312857845E7</c:v>
                </c:pt>
                <c:pt idx="270">
                  <c:v>1.78046844387805E7</c:v>
                </c:pt>
                <c:pt idx="271">
                  <c:v>1.78012933831644E7</c:v>
                </c:pt>
                <c:pt idx="272">
                  <c:v>1.77995452591663E7</c:v>
                </c:pt>
                <c:pt idx="273">
                  <c:v>1.77959122782118E7</c:v>
                </c:pt>
                <c:pt idx="274">
                  <c:v>1.77925258564063E7</c:v>
                </c:pt>
                <c:pt idx="275">
                  <c:v>1.77893341763176E7</c:v>
                </c:pt>
                <c:pt idx="276">
                  <c:v>1.77861935035403E7</c:v>
                </c:pt>
                <c:pt idx="277">
                  <c:v>1.77835787086001E7</c:v>
                </c:pt>
                <c:pt idx="278">
                  <c:v>1.7783173029532E7</c:v>
                </c:pt>
                <c:pt idx="279">
                  <c:v>1.77844638214132E7</c:v>
                </c:pt>
                <c:pt idx="280">
                  <c:v>1.7779760169734E7</c:v>
                </c:pt>
                <c:pt idx="281">
                  <c:v>1.77765267713093E7</c:v>
                </c:pt>
                <c:pt idx="282">
                  <c:v>1.77741894748388E7</c:v>
                </c:pt>
                <c:pt idx="283">
                  <c:v>1.77733274837276E7</c:v>
                </c:pt>
                <c:pt idx="284">
                  <c:v>1.77731851551445E7</c:v>
                </c:pt>
                <c:pt idx="285">
                  <c:v>1.77710621297908E7</c:v>
                </c:pt>
                <c:pt idx="286">
                  <c:v>1.77701407189454E7</c:v>
                </c:pt>
                <c:pt idx="287">
                  <c:v>1.7769215124155E7</c:v>
                </c:pt>
                <c:pt idx="288">
                  <c:v>1.77689780986998E7</c:v>
                </c:pt>
                <c:pt idx="289">
                  <c:v>1.77681081644975E7</c:v>
                </c:pt>
                <c:pt idx="290">
                  <c:v>1.7764958032755E7</c:v>
                </c:pt>
                <c:pt idx="291">
                  <c:v>1.77622265913415E7</c:v>
                </c:pt>
                <c:pt idx="292">
                  <c:v>1.77597274388918E7</c:v>
                </c:pt>
                <c:pt idx="293">
                  <c:v>1.77578039727205E7</c:v>
                </c:pt>
                <c:pt idx="294">
                  <c:v>1.77567667859111E7</c:v>
                </c:pt>
                <c:pt idx="295">
                  <c:v>1.77558383971342E7</c:v>
                </c:pt>
                <c:pt idx="296">
                  <c:v>1.77557306413428E7</c:v>
                </c:pt>
                <c:pt idx="297">
                  <c:v>1.7754417175924E7</c:v>
                </c:pt>
                <c:pt idx="298">
                  <c:v>1.77557391586843E7</c:v>
                </c:pt>
                <c:pt idx="299">
                  <c:v>1.77539715295098E7</c:v>
                </c:pt>
                <c:pt idx="300">
                  <c:v>1.77519174993176E7</c:v>
                </c:pt>
                <c:pt idx="301">
                  <c:v>1.77500625622624E7</c:v>
                </c:pt>
                <c:pt idx="302">
                  <c:v>1.774854282682E7</c:v>
                </c:pt>
                <c:pt idx="303">
                  <c:v>1.77470907485714E7</c:v>
                </c:pt>
                <c:pt idx="304">
                  <c:v>1.77464368713075E7</c:v>
                </c:pt>
                <c:pt idx="305">
                  <c:v>1.77475621368425E7</c:v>
                </c:pt>
                <c:pt idx="306">
                  <c:v>1.7746760731798E7</c:v>
                </c:pt>
                <c:pt idx="307">
                  <c:v>1.77454264248627E7</c:v>
                </c:pt>
                <c:pt idx="308">
                  <c:v>1.77432188879638E7</c:v>
                </c:pt>
                <c:pt idx="309">
                  <c:v>1.7742534808927E7</c:v>
                </c:pt>
                <c:pt idx="310">
                  <c:v>1.77411536028155E7</c:v>
                </c:pt>
                <c:pt idx="311">
                  <c:v>1.77397312068791E7</c:v>
                </c:pt>
                <c:pt idx="312">
                  <c:v>1.77390077616549E7</c:v>
                </c:pt>
                <c:pt idx="313">
                  <c:v>1.77386856444392E7</c:v>
                </c:pt>
                <c:pt idx="314">
                  <c:v>1.77393179437983E7</c:v>
                </c:pt>
                <c:pt idx="315">
                  <c:v>1.77378476047002E7</c:v>
                </c:pt>
                <c:pt idx="316">
                  <c:v>1.77408329312565E7</c:v>
                </c:pt>
                <c:pt idx="317">
                  <c:v>1.77374939834051E7</c:v>
                </c:pt>
                <c:pt idx="318">
                  <c:v>1.77359763774321E7</c:v>
                </c:pt>
                <c:pt idx="319">
                  <c:v>1.77340919158676E7</c:v>
                </c:pt>
                <c:pt idx="320">
                  <c:v>1.77335635460975E7</c:v>
                </c:pt>
                <c:pt idx="321">
                  <c:v>1.77339489136076E7</c:v>
                </c:pt>
                <c:pt idx="322">
                  <c:v>1.77329039666186E7</c:v>
                </c:pt>
                <c:pt idx="323">
                  <c:v>1.77336829061941E7</c:v>
                </c:pt>
                <c:pt idx="324">
                  <c:v>1.7732591911875E7</c:v>
                </c:pt>
                <c:pt idx="325">
                  <c:v>1.77310532071159E7</c:v>
                </c:pt>
                <c:pt idx="326">
                  <c:v>1.77300715260151E7</c:v>
                </c:pt>
                <c:pt idx="327">
                  <c:v>1.77304317969027E7</c:v>
                </c:pt>
                <c:pt idx="328">
                  <c:v>1.77300686887577E7</c:v>
                </c:pt>
                <c:pt idx="329">
                  <c:v>1.7729274929481E7</c:v>
                </c:pt>
                <c:pt idx="330">
                  <c:v>1.77283397284395E7</c:v>
                </c:pt>
                <c:pt idx="331">
                  <c:v>1.77284340122302E7</c:v>
                </c:pt>
                <c:pt idx="332">
                  <c:v>1.7728952616648E7</c:v>
                </c:pt>
                <c:pt idx="333">
                  <c:v>1.7726724014622E7</c:v>
                </c:pt>
                <c:pt idx="334">
                  <c:v>1.7726467129883E7</c:v>
                </c:pt>
                <c:pt idx="335">
                  <c:v>1.77263872393252E7</c:v>
                </c:pt>
                <c:pt idx="336">
                  <c:v>1.77254471943351E7</c:v>
                </c:pt>
                <c:pt idx="337">
                  <c:v>1.7725507900081E7</c:v>
                </c:pt>
                <c:pt idx="338">
                  <c:v>1.77254877844105E7</c:v>
                </c:pt>
                <c:pt idx="339">
                  <c:v>1.77253091311915E7</c:v>
                </c:pt>
                <c:pt idx="340">
                  <c:v>1.7725107200728E7</c:v>
                </c:pt>
                <c:pt idx="341">
                  <c:v>1.77259806131161E7</c:v>
                </c:pt>
                <c:pt idx="342">
                  <c:v>1.77258096246833E7</c:v>
                </c:pt>
                <c:pt idx="343">
                  <c:v>1.77238655150153E7</c:v>
                </c:pt>
                <c:pt idx="344">
                  <c:v>1.77227230313505E7</c:v>
                </c:pt>
                <c:pt idx="345">
                  <c:v>1.77215921077209E7</c:v>
                </c:pt>
                <c:pt idx="346">
                  <c:v>1.77211417945335E7</c:v>
                </c:pt>
                <c:pt idx="347">
                  <c:v>1.77212395610967E7</c:v>
                </c:pt>
                <c:pt idx="348">
                  <c:v>1.77211180469151E7</c:v>
                </c:pt>
                <c:pt idx="349">
                  <c:v>1.77219329647078E7</c:v>
                </c:pt>
                <c:pt idx="350">
                  <c:v>1.77214809943835E7</c:v>
                </c:pt>
                <c:pt idx="351">
                  <c:v>1.77201131063431E7</c:v>
                </c:pt>
                <c:pt idx="352">
                  <c:v>1.77202890337603E7</c:v>
                </c:pt>
                <c:pt idx="353">
                  <c:v>1.77200209009128E7</c:v>
                </c:pt>
                <c:pt idx="354">
                  <c:v>1.77197514118992E7</c:v>
                </c:pt>
                <c:pt idx="355">
                  <c:v>1.77196660446604E7</c:v>
                </c:pt>
                <c:pt idx="356">
                  <c:v>1.7719869719159E7</c:v>
                </c:pt>
                <c:pt idx="357">
                  <c:v>1.77200060691853E7</c:v>
                </c:pt>
                <c:pt idx="358">
                  <c:v>1.7719155990937E7</c:v>
                </c:pt>
                <c:pt idx="359">
                  <c:v>1.77189050413656E7</c:v>
                </c:pt>
                <c:pt idx="360">
                  <c:v>1.7718780304961E7</c:v>
                </c:pt>
                <c:pt idx="361">
                  <c:v>1.77188728647893E7</c:v>
                </c:pt>
                <c:pt idx="362">
                  <c:v>1.77186140387972E7</c:v>
                </c:pt>
                <c:pt idx="363">
                  <c:v>1.77182868512604E7</c:v>
                </c:pt>
                <c:pt idx="364">
                  <c:v>1.77183576195415E7</c:v>
                </c:pt>
                <c:pt idx="365">
                  <c:v>1.7718384724513E7</c:v>
                </c:pt>
                <c:pt idx="366">
                  <c:v>1.77182664617037E7</c:v>
                </c:pt>
                <c:pt idx="367">
                  <c:v>1.77180519126712E7</c:v>
                </c:pt>
                <c:pt idx="368">
                  <c:v>1.77175680005394E7</c:v>
                </c:pt>
                <c:pt idx="369">
                  <c:v>1.77171927584226E7</c:v>
                </c:pt>
                <c:pt idx="370">
                  <c:v>1.77171612161279E7</c:v>
                </c:pt>
                <c:pt idx="371">
                  <c:v>1.77171476757135E7</c:v>
                </c:pt>
                <c:pt idx="372">
                  <c:v>1.77172136777763E7</c:v>
                </c:pt>
                <c:pt idx="373">
                  <c:v>1.77169751924154E7</c:v>
                </c:pt>
                <c:pt idx="374">
                  <c:v>1.77169067601731E7</c:v>
                </c:pt>
                <c:pt idx="375">
                  <c:v>1.77170091242828E7</c:v>
                </c:pt>
                <c:pt idx="376">
                  <c:v>1.77166189961995E7</c:v>
                </c:pt>
                <c:pt idx="377">
                  <c:v>1.77163106054479E7</c:v>
                </c:pt>
                <c:pt idx="378">
                  <c:v>1.77161696216036E7</c:v>
                </c:pt>
                <c:pt idx="379">
                  <c:v>1.77157685407024E7</c:v>
                </c:pt>
                <c:pt idx="380">
                  <c:v>1.77154550348442E7</c:v>
                </c:pt>
                <c:pt idx="381">
                  <c:v>1.77152023418591E7</c:v>
                </c:pt>
                <c:pt idx="382">
                  <c:v>1.77150191718698E7</c:v>
                </c:pt>
                <c:pt idx="383">
                  <c:v>1.77149936086358E7</c:v>
                </c:pt>
                <c:pt idx="384">
                  <c:v>1.77149130180413E7</c:v>
                </c:pt>
                <c:pt idx="385">
                  <c:v>1.77148423976729E7</c:v>
                </c:pt>
                <c:pt idx="386">
                  <c:v>1.77149181894319E7</c:v>
                </c:pt>
                <c:pt idx="387">
                  <c:v>1.77144793086445E7</c:v>
                </c:pt>
                <c:pt idx="388">
                  <c:v>1.77142014981166E7</c:v>
                </c:pt>
                <c:pt idx="389">
                  <c:v>1.77139566439807E7</c:v>
                </c:pt>
                <c:pt idx="390">
                  <c:v>1.77137630074939E7</c:v>
                </c:pt>
                <c:pt idx="391">
                  <c:v>1.77137413427001E7</c:v>
                </c:pt>
                <c:pt idx="392">
                  <c:v>1.77137168535131E7</c:v>
                </c:pt>
                <c:pt idx="393">
                  <c:v>1.77136572868365E7</c:v>
                </c:pt>
                <c:pt idx="394">
                  <c:v>1.77135902062278E7</c:v>
                </c:pt>
                <c:pt idx="395">
                  <c:v>1.77135194187988E7</c:v>
                </c:pt>
                <c:pt idx="396">
                  <c:v>1.77136528507095E7</c:v>
                </c:pt>
                <c:pt idx="397">
                  <c:v>1.7713318790194E7</c:v>
                </c:pt>
                <c:pt idx="398">
                  <c:v>1.77130825166151E7</c:v>
                </c:pt>
                <c:pt idx="399">
                  <c:v>1.77129784539826E7</c:v>
                </c:pt>
                <c:pt idx="400">
                  <c:v>1.77128872320496E7</c:v>
                </c:pt>
                <c:pt idx="401">
                  <c:v>1.77128484035857E7</c:v>
                </c:pt>
                <c:pt idx="402">
                  <c:v>1.77127778189088E7</c:v>
                </c:pt>
                <c:pt idx="403">
                  <c:v>1.7712795190761E7</c:v>
                </c:pt>
                <c:pt idx="404">
                  <c:v>1.77127775707694E7</c:v>
                </c:pt>
                <c:pt idx="405">
                  <c:v>1.77129426683056E7</c:v>
                </c:pt>
                <c:pt idx="406">
                  <c:v>1.7712783302332E7</c:v>
                </c:pt>
                <c:pt idx="407">
                  <c:v>1.77126023433106E7</c:v>
                </c:pt>
                <c:pt idx="408">
                  <c:v>1.77125670041401E7</c:v>
                </c:pt>
                <c:pt idx="409">
                  <c:v>1.77125596351066E7</c:v>
                </c:pt>
                <c:pt idx="410">
                  <c:v>1.77125642498586E7</c:v>
                </c:pt>
                <c:pt idx="411">
                  <c:v>1.77125551350352E7</c:v>
                </c:pt>
                <c:pt idx="412">
                  <c:v>1.77126026535668E7</c:v>
                </c:pt>
                <c:pt idx="413">
                  <c:v>1.77125772267006E7</c:v>
                </c:pt>
                <c:pt idx="414">
                  <c:v>1.77124131807543E7</c:v>
                </c:pt>
                <c:pt idx="415">
                  <c:v>1.77123730168558E7</c:v>
                </c:pt>
                <c:pt idx="416">
                  <c:v>1.77124693230403E7</c:v>
                </c:pt>
                <c:pt idx="417">
                  <c:v>1.77123838545302E7</c:v>
                </c:pt>
                <c:pt idx="418">
                  <c:v>1.77122879812035E7</c:v>
                </c:pt>
                <c:pt idx="419">
                  <c:v>1.77123404314115E7</c:v>
                </c:pt>
                <c:pt idx="420">
                  <c:v>1.77122682165411E7</c:v>
                </c:pt>
                <c:pt idx="421">
                  <c:v>1.77122201056891E7</c:v>
                </c:pt>
                <c:pt idx="422">
                  <c:v>1.7712296018727E7</c:v>
                </c:pt>
                <c:pt idx="423">
                  <c:v>1.77121931177004E7</c:v>
                </c:pt>
                <c:pt idx="424">
                  <c:v>1.77122047032112E7</c:v>
                </c:pt>
                <c:pt idx="425">
                  <c:v>1.77121735572943E7</c:v>
                </c:pt>
                <c:pt idx="426">
                  <c:v>1.77122068752368E7</c:v>
                </c:pt>
                <c:pt idx="427">
                  <c:v>1.7712137171151E7</c:v>
                </c:pt>
                <c:pt idx="428">
                  <c:v>1.7712081954157E7</c:v>
                </c:pt>
                <c:pt idx="429">
                  <c:v>1.77122257789054E7</c:v>
                </c:pt>
                <c:pt idx="430">
                  <c:v>1.77121601506274E7</c:v>
                </c:pt>
                <c:pt idx="431">
                  <c:v>1.77120365684535E7</c:v>
                </c:pt>
                <c:pt idx="432">
                  <c:v>1.77121153844726E7</c:v>
                </c:pt>
                <c:pt idx="433">
                  <c:v>1.77120384221175E7</c:v>
                </c:pt>
                <c:pt idx="434">
                  <c:v>1.7711988409854E7</c:v>
                </c:pt>
                <c:pt idx="435">
                  <c:v>1.77120104431139E7</c:v>
                </c:pt>
                <c:pt idx="436">
                  <c:v>1.77120209939078E7</c:v>
                </c:pt>
                <c:pt idx="437">
                  <c:v>1.77118951755981E7</c:v>
                </c:pt>
                <c:pt idx="438">
                  <c:v>1.77119161706166E7</c:v>
                </c:pt>
                <c:pt idx="439">
                  <c:v>1.7711882103618E7</c:v>
                </c:pt>
                <c:pt idx="440">
                  <c:v>1.77118488414094E7</c:v>
                </c:pt>
                <c:pt idx="441">
                  <c:v>1.77118289219873E7</c:v>
                </c:pt>
                <c:pt idx="442">
                  <c:v>1.7711891309725E7</c:v>
                </c:pt>
                <c:pt idx="443">
                  <c:v>1.7711815161227E7</c:v>
                </c:pt>
                <c:pt idx="444">
                  <c:v>1.77117809513982E7</c:v>
                </c:pt>
                <c:pt idx="445">
                  <c:v>1.77117691373651E7</c:v>
                </c:pt>
                <c:pt idx="446">
                  <c:v>1.7711769639972E7</c:v>
                </c:pt>
                <c:pt idx="447">
                  <c:v>1.77117621746298E7</c:v>
                </c:pt>
                <c:pt idx="448">
                  <c:v>1.77117708844078E7</c:v>
                </c:pt>
                <c:pt idx="449">
                  <c:v>1.77117482832089E7</c:v>
                </c:pt>
                <c:pt idx="450">
                  <c:v>1.77117099687573E7</c:v>
                </c:pt>
                <c:pt idx="451">
                  <c:v>1.77117091248513E7</c:v>
                </c:pt>
                <c:pt idx="452">
                  <c:v>1.77117202188933E7</c:v>
                </c:pt>
                <c:pt idx="453">
                  <c:v>1.77117137352316E7</c:v>
                </c:pt>
                <c:pt idx="454">
                  <c:v>1.7711703897761E7</c:v>
                </c:pt>
                <c:pt idx="455">
                  <c:v>1.77117222350966E7</c:v>
                </c:pt>
                <c:pt idx="456">
                  <c:v>1.7711696506957E7</c:v>
                </c:pt>
                <c:pt idx="457">
                  <c:v>1.77116818620032E7</c:v>
                </c:pt>
                <c:pt idx="458">
                  <c:v>1.77116832344938E7</c:v>
                </c:pt>
                <c:pt idx="459">
                  <c:v>1.77117170790525E7</c:v>
                </c:pt>
                <c:pt idx="460">
                  <c:v>1.77116808529487E7</c:v>
                </c:pt>
                <c:pt idx="461">
                  <c:v>1.77116949022732E7</c:v>
                </c:pt>
                <c:pt idx="462">
                  <c:v>1.77116763803739E7</c:v>
                </c:pt>
                <c:pt idx="463">
                  <c:v>1.77116756594925E7</c:v>
                </c:pt>
                <c:pt idx="464">
                  <c:v>1.77116633835866E7</c:v>
                </c:pt>
                <c:pt idx="465">
                  <c:v>1.7711679010877E7</c:v>
                </c:pt>
                <c:pt idx="466">
                  <c:v>1.77116651017796E7</c:v>
                </c:pt>
                <c:pt idx="467">
                  <c:v>1.77116717807203E7</c:v>
                </c:pt>
                <c:pt idx="468">
                  <c:v>1.77116593954271E7</c:v>
                </c:pt>
                <c:pt idx="469">
                  <c:v>1.77116487937733E7</c:v>
                </c:pt>
                <c:pt idx="470">
                  <c:v>1.77116457931213E7</c:v>
                </c:pt>
                <c:pt idx="471">
                  <c:v>1.77116450602064E7</c:v>
                </c:pt>
                <c:pt idx="472">
                  <c:v>1.77116484717486E7</c:v>
                </c:pt>
                <c:pt idx="473">
                  <c:v>1.77116442039823E7</c:v>
                </c:pt>
                <c:pt idx="474">
                  <c:v>1.77116482964359E7</c:v>
                </c:pt>
                <c:pt idx="475">
                  <c:v>1.77116422848613E7</c:v>
                </c:pt>
                <c:pt idx="476">
                  <c:v>1.77116385171928E7</c:v>
                </c:pt>
                <c:pt idx="477">
                  <c:v>1.771163055466E7</c:v>
                </c:pt>
                <c:pt idx="478">
                  <c:v>1.77116295551804E7</c:v>
                </c:pt>
                <c:pt idx="479">
                  <c:v>1.77116304593955E7</c:v>
                </c:pt>
                <c:pt idx="480">
                  <c:v>1.77116305406632E7</c:v>
                </c:pt>
                <c:pt idx="481">
                  <c:v>1.77116273811771E7</c:v>
                </c:pt>
                <c:pt idx="482">
                  <c:v>1.77116241671001E7</c:v>
                </c:pt>
                <c:pt idx="483">
                  <c:v>1.7711624304713E7</c:v>
                </c:pt>
                <c:pt idx="484">
                  <c:v>1.77116234690899E7</c:v>
                </c:pt>
                <c:pt idx="485">
                  <c:v>1.77116262629256E7</c:v>
                </c:pt>
                <c:pt idx="486">
                  <c:v>1.77116234008071E7</c:v>
                </c:pt>
                <c:pt idx="487">
                  <c:v>1.77116290169782E7</c:v>
                </c:pt>
                <c:pt idx="488">
                  <c:v>1.77116274860932E7</c:v>
                </c:pt>
                <c:pt idx="489">
                  <c:v>1.77116230244149E7</c:v>
                </c:pt>
                <c:pt idx="490">
                  <c:v>1.77116241966222E7</c:v>
                </c:pt>
                <c:pt idx="491">
                  <c:v>1.7711619523115E7</c:v>
                </c:pt>
                <c:pt idx="492">
                  <c:v>1.77116198273004E7</c:v>
                </c:pt>
                <c:pt idx="493">
                  <c:v>1.771162026616E7</c:v>
                </c:pt>
                <c:pt idx="494">
                  <c:v>1.77116200927013E7</c:v>
                </c:pt>
                <c:pt idx="495">
                  <c:v>1.77116194227628E7</c:v>
                </c:pt>
                <c:pt idx="496">
                  <c:v>1.77116188981782E7</c:v>
                </c:pt>
                <c:pt idx="497">
                  <c:v>1.77116186261815E7</c:v>
                </c:pt>
                <c:pt idx="498">
                  <c:v>1.7711616044871E7</c:v>
                </c:pt>
                <c:pt idx="499">
                  <c:v>1.77116158542625E7</c:v>
                </c:pt>
                <c:pt idx="500">
                  <c:v>1.7711614675587E7</c:v>
                </c:pt>
                <c:pt idx="501">
                  <c:v>1.77116147697972E7</c:v>
                </c:pt>
                <c:pt idx="502">
                  <c:v>1.771161514626E7</c:v>
                </c:pt>
                <c:pt idx="503">
                  <c:v>1.77116126748812E7</c:v>
                </c:pt>
                <c:pt idx="504">
                  <c:v>1.77116122850809E7</c:v>
                </c:pt>
                <c:pt idx="505">
                  <c:v>1.77116138426387E7</c:v>
                </c:pt>
                <c:pt idx="506">
                  <c:v>1.77116116977069E7</c:v>
                </c:pt>
                <c:pt idx="507">
                  <c:v>1.7711611751483E7</c:v>
                </c:pt>
                <c:pt idx="508">
                  <c:v>1.77116106233818E7</c:v>
                </c:pt>
                <c:pt idx="509">
                  <c:v>1.77116119322774E7</c:v>
                </c:pt>
                <c:pt idx="510">
                  <c:v>1.77116108117387E7</c:v>
                </c:pt>
                <c:pt idx="511">
                  <c:v>1.77116096467187E7</c:v>
                </c:pt>
                <c:pt idx="512">
                  <c:v>1.77116087566345E7</c:v>
                </c:pt>
                <c:pt idx="513">
                  <c:v>1.77116097756959E7</c:v>
                </c:pt>
                <c:pt idx="514">
                  <c:v>1.77116108300982E7</c:v>
                </c:pt>
                <c:pt idx="515">
                  <c:v>1.77116088103331E7</c:v>
                </c:pt>
                <c:pt idx="516">
                  <c:v>1.7711607380552E7</c:v>
                </c:pt>
                <c:pt idx="517">
                  <c:v>1.77116076176915E7</c:v>
                </c:pt>
                <c:pt idx="518">
                  <c:v>1.77116077477636E7</c:v>
                </c:pt>
                <c:pt idx="519">
                  <c:v>1.7711608286835E7</c:v>
                </c:pt>
                <c:pt idx="520">
                  <c:v>1.77116078200756E7</c:v>
                </c:pt>
                <c:pt idx="521">
                  <c:v>1.7711606908255E7</c:v>
                </c:pt>
                <c:pt idx="522">
                  <c:v>1.77116063127745E7</c:v>
                </c:pt>
                <c:pt idx="523">
                  <c:v>1.77116070061932E7</c:v>
                </c:pt>
                <c:pt idx="524">
                  <c:v>1.7711606616249E7</c:v>
                </c:pt>
                <c:pt idx="525">
                  <c:v>1.77116069545121E7</c:v>
                </c:pt>
                <c:pt idx="526">
                  <c:v>1.7711607637995E7</c:v>
                </c:pt>
                <c:pt idx="527">
                  <c:v>1.77116071525434E7</c:v>
                </c:pt>
                <c:pt idx="528">
                  <c:v>1.77116067212114E7</c:v>
                </c:pt>
                <c:pt idx="529">
                  <c:v>1.77116063813946E7</c:v>
                </c:pt>
                <c:pt idx="530">
                  <c:v>1.77116069943459E7</c:v>
                </c:pt>
                <c:pt idx="531">
                  <c:v>1.7711606797138E7</c:v>
                </c:pt>
                <c:pt idx="532">
                  <c:v>1.7711606418484E7</c:v>
                </c:pt>
                <c:pt idx="533">
                  <c:v>1.77116062958512E7</c:v>
                </c:pt>
                <c:pt idx="534">
                  <c:v>1.77116060916185E7</c:v>
                </c:pt>
                <c:pt idx="535">
                  <c:v>1.77116060649566E7</c:v>
                </c:pt>
                <c:pt idx="536">
                  <c:v>1.7711606072614E7</c:v>
                </c:pt>
                <c:pt idx="537">
                  <c:v>1.77116057901991E7</c:v>
                </c:pt>
                <c:pt idx="538">
                  <c:v>1.7711605574944E7</c:v>
                </c:pt>
                <c:pt idx="539">
                  <c:v>1.7711605467714E7</c:v>
                </c:pt>
                <c:pt idx="540">
                  <c:v>1.7711605141252E7</c:v>
                </c:pt>
                <c:pt idx="541">
                  <c:v>1.77116049466534E7</c:v>
                </c:pt>
                <c:pt idx="542">
                  <c:v>1.77116047263909E7</c:v>
                </c:pt>
                <c:pt idx="543">
                  <c:v>1.77116047845775E7</c:v>
                </c:pt>
                <c:pt idx="544">
                  <c:v>1.77116047452483E7</c:v>
                </c:pt>
                <c:pt idx="545">
                  <c:v>1.77116049625125E7</c:v>
                </c:pt>
                <c:pt idx="546">
                  <c:v>1.77116047095816E7</c:v>
                </c:pt>
                <c:pt idx="547">
                  <c:v>1.77116046394302E7</c:v>
                </c:pt>
                <c:pt idx="548">
                  <c:v>1.7711604526997E7</c:v>
                </c:pt>
                <c:pt idx="549">
                  <c:v>1.77116043346669E7</c:v>
                </c:pt>
                <c:pt idx="550">
                  <c:v>1.77116041135093E7</c:v>
                </c:pt>
                <c:pt idx="551">
                  <c:v>1.77116039612526E7</c:v>
                </c:pt>
                <c:pt idx="552">
                  <c:v>1.77116039474695E7</c:v>
                </c:pt>
                <c:pt idx="553">
                  <c:v>1.77116039022545E7</c:v>
                </c:pt>
                <c:pt idx="554">
                  <c:v>1.77116038839058E7</c:v>
                </c:pt>
                <c:pt idx="555">
                  <c:v>1.77116039720004E7</c:v>
                </c:pt>
                <c:pt idx="556">
                  <c:v>1.77116035359209E7</c:v>
                </c:pt>
                <c:pt idx="557">
                  <c:v>1.77116033776351E7</c:v>
                </c:pt>
                <c:pt idx="558">
                  <c:v>1.77116033255978E7</c:v>
                </c:pt>
                <c:pt idx="559">
                  <c:v>1.77116033329281E7</c:v>
                </c:pt>
                <c:pt idx="560">
                  <c:v>1.77116032309814E7</c:v>
                </c:pt>
                <c:pt idx="561">
                  <c:v>1.77116031763226E7</c:v>
                </c:pt>
                <c:pt idx="562">
                  <c:v>1.77116035207226E7</c:v>
                </c:pt>
                <c:pt idx="563">
                  <c:v>1.77116030994325E7</c:v>
                </c:pt>
                <c:pt idx="564">
                  <c:v>1.77116031420374E7</c:v>
                </c:pt>
                <c:pt idx="565">
                  <c:v>1.77116029960162E7</c:v>
                </c:pt>
                <c:pt idx="566">
                  <c:v>1.77116030023025E7</c:v>
                </c:pt>
                <c:pt idx="567">
                  <c:v>1.77116030184472E7</c:v>
                </c:pt>
                <c:pt idx="568">
                  <c:v>1.77116028842013E7</c:v>
                </c:pt>
                <c:pt idx="569">
                  <c:v>1.77116027962866E7</c:v>
                </c:pt>
                <c:pt idx="570">
                  <c:v>1.77116027200625E7</c:v>
                </c:pt>
                <c:pt idx="571">
                  <c:v>1.77116028055029E7</c:v>
                </c:pt>
                <c:pt idx="572">
                  <c:v>1.77116027036368E7</c:v>
                </c:pt>
                <c:pt idx="573">
                  <c:v>1.7711602799456E7</c:v>
                </c:pt>
                <c:pt idx="574">
                  <c:v>1.77116028046344E7</c:v>
                </c:pt>
                <c:pt idx="575">
                  <c:v>1.77116027138885E7</c:v>
                </c:pt>
                <c:pt idx="576">
                  <c:v>1.7711602759916E7</c:v>
                </c:pt>
                <c:pt idx="577">
                  <c:v>1.77116025760375E7</c:v>
                </c:pt>
                <c:pt idx="578">
                  <c:v>1.77116025581617E7</c:v>
                </c:pt>
                <c:pt idx="579">
                  <c:v>1.77116025153887E7</c:v>
                </c:pt>
                <c:pt idx="580">
                  <c:v>1.77116025484621E7</c:v>
                </c:pt>
                <c:pt idx="581">
                  <c:v>1.77116025515711E7</c:v>
                </c:pt>
                <c:pt idx="582">
                  <c:v>1.77116026020036E7</c:v>
                </c:pt>
                <c:pt idx="583">
                  <c:v>1.77116025077664E7</c:v>
                </c:pt>
                <c:pt idx="584">
                  <c:v>1.77116024652532E7</c:v>
                </c:pt>
                <c:pt idx="585">
                  <c:v>1.77116024421453E7</c:v>
                </c:pt>
                <c:pt idx="586">
                  <c:v>1.77116024597292E7</c:v>
                </c:pt>
                <c:pt idx="587">
                  <c:v>1.77116024892312E7</c:v>
                </c:pt>
                <c:pt idx="588">
                  <c:v>1.77116024827834E7</c:v>
                </c:pt>
                <c:pt idx="589">
                  <c:v>1.7711602569445E7</c:v>
                </c:pt>
                <c:pt idx="590">
                  <c:v>1.77116023277218E7</c:v>
                </c:pt>
                <c:pt idx="591">
                  <c:v>1.77116022795743E7</c:v>
                </c:pt>
                <c:pt idx="592">
                  <c:v>1.77116023093988E7</c:v>
                </c:pt>
                <c:pt idx="593">
                  <c:v>1.77116022884587E7</c:v>
                </c:pt>
                <c:pt idx="594">
                  <c:v>1.77116024024842E7</c:v>
                </c:pt>
                <c:pt idx="595">
                  <c:v>1.77116023201759E7</c:v>
                </c:pt>
                <c:pt idx="596">
                  <c:v>1.77116024293128E7</c:v>
                </c:pt>
                <c:pt idx="597">
                  <c:v>1.77116022147076E7</c:v>
                </c:pt>
                <c:pt idx="598">
                  <c:v>1.77116022091973E7</c:v>
                </c:pt>
                <c:pt idx="599">
                  <c:v>1.77116022620125E7</c:v>
                </c:pt>
                <c:pt idx="600">
                  <c:v>1.77116022291868E7</c:v>
                </c:pt>
                <c:pt idx="601">
                  <c:v>1.77116022044652E7</c:v>
                </c:pt>
                <c:pt idx="602">
                  <c:v>1.7711602322235E7</c:v>
                </c:pt>
                <c:pt idx="603">
                  <c:v>1.77116021818017E7</c:v>
                </c:pt>
                <c:pt idx="604">
                  <c:v>1.77116021838901E7</c:v>
                </c:pt>
                <c:pt idx="605">
                  <c:v>1.77116021449236E7</c:v>
                </c:pt>
                <c:pt idx="606">
                  <c:v>1.77116021714386E7</c:v>
                </c:pt>
                <c:pt idx="607">
                  <c:v>1.77116021416292E7</c:v>
                </c:pt>
                <c:pt idx="608">
                  <c:v>1.77116021502474E7</c:v>
                </c:pt>
                <c:pt idx="609">
                  <c:v>1.77116021640462E7</c:v>
                </c:pt>
                <c:pt idx="610">
                  <c:v>1.77116020926483E7</c:v>
                </c:pt>
                <c:pt idx="611">
                  <c:v>1.77116020669092E7</c:v>
                </c:pt>
                <c:pt idx="612">
                  <c:v>1.77116020538675E7</c:v>
                </c:pt>
                <c:pt idx="613">
                  <c:v>1.77116020646607E7</c:v>
                </c:pt>
                <c:pt idx="614">
                  <c:v>1.77116020572724E7</c:v>
                </c:pt>
                <c:pt idx="615">
                  <c:v>1.77116020713776E7</c:v>
                </c:pt>
                <c:pt idx="616">
                  <c:v>1.77116020829758E7</c:v>
                </c:pt>
                <c:pt idx="617">
                  <c:v>1.77116020369333E7</c:v>
                </c:pt>
                <c:pt idx="618">
                  <c:v>1.77116020227281E7</c:v>
                </c:pt>
                <c:pt idx="619">
                  <c:v>1.77116020590545E7</c:v>
                </c:pt>
                <c:pt idx="620">
                  <c:v>1.77116020122844E7</c:v>
                </c:pt>
                <c:pt idx="621">
                  <c:v>1.77116020519392E7</c:v>
                </c:pt>
                <c:pt idx="622">
                  <c:v>1.77116020318903E7</c:v>
                </c:pt>
                <c:pt idx="623">
                  <c:v>1.77116019924968E7</c:v>
                </c:pt>
                <c:pt idx="624">
                  <c:v>1.77116020088701E7</c:v>
                </c:pt>
                <c:pt idx="625">
                  <c:v>1.77116019918854E7</c:v>
                </c:pt>
                <c:pt idx="626">
                  <c:v>1.77116020065249E7</c:v>
                </c:pt>
                <c:pt idx="627">
                  <c:v>1.77116019885273E7</c:v>
                </c:pt>
                <c:pt idx="628">
                  <c:v>1.771160200153E7</c:v>
                </c:pt>
                <c:pt idx="629">
                  <c:v>1.77116019817949E7</c:v>
                </c:pt>
                <c:pt idx="630">
                  <c:v>1.77116019904287E7</c:v>
                </c:pt>
                <c:pt idx="631">
                  <c:v>1.77116019654535E7</c:v>
                </c:pt>
                <c:pt idx="632">
                  <c:v>1.77116019696748E7</c:v>
                </c:pt>
                <c:pt idx="633">
                  <c:v>1.77116019662612E7</c:v>
                </c:pt>
                <c:pt idx="634">
                  <c:v>1.77116019710995E7</c:v>
                </c:pt>
                <c:pt idx="635">
                  <c:v>1.7711601967128E7</c:v>
                </c:pt>
                <c:pt idx="636">
                  <c:v>1.77116019587764E7</c:v>
                </c:pt>
                <c:pt idx="637">
                  <c:v>1.77116019529504E7</c:v>
                </c:pt>
                <c:pt idx="638">
                  <c:v>1.77116019521766E7</c:v>
                </c:pt>
                <c:pt idx="639">
                  <c:v>1.77116019473891E7</c:v>
                </c:pt>
                <c:pt idx="640">
                  <c:v>1.77116019478492E7</c:v>
                </c:pt>
                <c:pt idx="641">
                  <c:v>1.77116019498907E7</c:v>
                </c:pt>
                <c:pt idx="642">
                  <c:v>1.77116019583434E7</c:v>
                </c:pt>
                <c:pt idx="643">
                  <c:v>1.7711601936254E7</c:v>
                </c:pt>
                <c:pt idx="644">
                  <c:v>1.77116019329835E7</c:v>
                </c:pt>
                <c:pt idx="645">
                  <c:v>1.77116019300834E7</c:v>
                </c:pt>
                <c:pt idx="646">
                  <c:v>1.77116019306541E7</c:v>
                </c:pt>
                <c:pt idx="647">
                  <c:v>1.77116019280307E7</c:v>
                </c:pt>
                <c:pt idx="648">
                  <c:v>1.77116019293219E7</c:v>
                </c:pt>
                <c:pt idx="649">
                  <c:v>1.77116019405387E7</c:v>
                </c:pt>
                <c:pt idx="650">
                  <c:v>1.77116019234292E7</c:v>
                </c:pt>
                <c:pt idx="651">
                  <c:v>1.77116019264447E7</c:v>
                </c:pt>
                <c:pt idx="652">
                  <c:v>1.77116019248068E7</c:v>
                </c:pt>
                <c:pt idx="653">
                  <c:v>1.77116019264044E7</c:v>
                </c:pt>
                <c:pt idx="654">
                  <c:v>1.77116019254547E7</c:v>
                </c:pt>
                <c:pt idx="655">
                  <c:v>1.77116019260158E7</c:v>
                </c:pt>
                <c:pt idx="656">
                  <c:v>1.77116019233932E7</c:v>
                </c:pt>
                <c:pt idx="657">
                  <c:v>1.7711601924006E7</c:v>
                </c:pt>
                <c:pt idx="658">
                  <c:v>1.77116019237727E7</c:v>
                </c:pt>
                <c:pt idx="659">
                  <c:v>1.77116019226992E7</c:v>
                </c:pt>
                <c:pt idx="660">
                  <c:v>1.77116019227226E7</c:v>
                </c:pt>
                <c:pt idx="661">
                  <c:v>1.77116019236808E7</c:v>
                </c:pt>
                <c:pt idx="662">
                  <c:v>1.77116019200959E7</c:v>
                </c:pt>
                <c:pt idx="663">
                  <c:v>1.77116019188677E7</c:v>
                </c:pt>
                <c:pt idx="664">
                  <c:v>1.77116019173125E7</c:v>
                </c:pt>
                <c:pt idx="665">
                  <c:v>1.77116019174138E7</c:v>
                </c:pt>
                <c:pt idx="666">
                  <c:v>1.77116019173242E7</c:v>
                </c:pt>
                <c:pt idx="667">
                  <c:v>1.77116019168522E7</c:v>
                </c:pt>
                <c:pt idx="668">
                  <c:v>1.77116019168565E7</c:v>
                </c:pt>
                <c:pt idx="669">
                  <c:v>1.77116019164222E7</c:v>
                </c:pt>
                <c:pt idx="670">
                  <c:v>1.77116019169611E7</c:v>
                </c:pt>
                <c:pt idx="671">
                  <c:v>1.77116019155033E7</c:v>
                </c:pt>
                <c:pt idx="672">
                  <c:v>1.77116019148945E7</c:v>
                </c:pt>
                <c:pt idx="673">
                  <c:v>1.7711601913405E7</c:v>
                </c:pt>
                <c:pt idx="674">
                  <c:v>1.77116019126318E7</c:v>
                </c:pt>
                <c:pt idx="675">
                  <c:v>1.77116019116918E7</c:v>
                </c:pt>
                <c:pt idx="676">
                  <c:v>1.77116019107497E7</c:v>
                </c:pt>
                <c:pt idx="677">
                  <c:v>1.77116019104506E7</c:v>
                </c:pt>
                <c:pt idx="678">
                  <c:v>1.77116019109556E7</c:v>
                </c:pt>
                <c:pt idx="679">
                  <c:v>1.77116019107066E7</c:v>
                </c:pt>
                <c:pt idx="680">
                  <c:v>1.7711601910488E7</c:v>
                </c:pt>
                <c:pt idx="681">
                  <c:v>1.77116019098973E7</c:v>
                </c:pt>
                <c:pt idx="682">
                  <c:v>1.77116019092728E7</c:v>
                </c:pt>
                <c:pt idx="683">
                  <c:v>1.77116019092919E7</c:v>
                </c:pt>
                <c:pt idx="684">
                  <c:v>1.77116019091834E7</c:v>
                </c:pt>
                <c:pt idx="685">
                  <c:v>1.77116019082246E7</c:v>
                </c:pt>
                <c:pt idx="686">
                  <c:v>1.7711601908704E7</c:v>
                </c:pt>
                <c:pt idx="687">
                  <c:v>1.7711601908214E7</c:v>
                </c:pt>
                <c:pt idx="688">
                  <c:v>1.7711601907855E7</c:v>
                </c:pt>
                <c:pt idx="689">
                  <c:v>1.77116019073439E7</c:v>
                </c:pt>
                <c:pt idx="690">
                  <c:v>1.77116019078465E7</c:v>
                </c:pt>
                <c:pt idx="691">
                  <c:v>1.7711601907209E7</c:v>
                </c:pt>
                <c:pt idx="692">
                  <c:v>1.7711601906804E7</c:v>
                </c:pt>
                <c:pt idx="693">
                  <c:v>1.7711601906909E7</c:v>
                </c:pt>
                <c:pt idx="694">
                  <c:v>1.77116019066795E7</c:v>
                </c:pt>
                <c:pt idx="695">
                  <c:v>1.77116019068135E7</c:v>
                </c:pt>
                <c:pt idx="696">
                  <c:v>1.77116019065004E7</c:v>
                </c:pt>
                <c:pt idx="697">
                  <c:v>1.77116019057167E7</c:v>
                </c:pt>
                <c:pt idx="698">
                  <c:v>1.77116019056688E7</c:v>
                </c:pt>
                <c:pt idx="699">
                  <c:v>1.77116019056758E7</c:v>
                </c:pt>
                <c:pt idx="700">
                  <c:v>1.77116019063917E7</c:v>
                </c:pt>
                <c:pt idx="701">
                  <c:v>1.77116019057001E7</c:v>
                </c:pt>
                <c:pt idx="702">
                  <c:v>1.77116019050371E7</c:v>
                </c:pt>
                <c:pt idx="703">
                  <c:v>1.77116019048946E7</c:v>
                </c:pt>
                <c:pt idx="704">
                  <c:v>1.77116019048169E7</c:v>
                </c:pt>
                <c:pt idx="705">
                  <c:v>1.77116019047632E7</c:v>
                </c:pt>
                <c:pt idx="706">
                  <c:v>1.7711601904763E7</c:v>
                </c:pt>
                <c:pt idx="707">
                  <c:v>1.77116019046059E7</c:v>
                </c:pt>
                <c:pt idx="708">
                  <c:v>1.7711601905101E7</c:v>
                </c:pt>
                <c:pt idx="709">
                  <c:v>1.77116019040405E7</c:v>
                </c:pt>
                <c:pt idx="710">
                  <c:v>1.77116019042641E7</c:v>
                </c:pt>
                <c:pt idx="711">
                  <c:v>1.77116019040439E7</c:v>
                </c:pt>
                <c:pt idx="712">
                  <c:v>1.7711601904006E7</c:v>
                </c:pt>
                <c:pt idx="713">
                  <c:v>1.77116019040946E7</c:v>
                </c:pt>
                <c:pt idx="714">
                  <c:v>1.77116019037748E7</c:v>
                </c:pt>
                <c:pt idx="715">
                  <c:v>1.77116019038736E7</c:v>
                </c:pt>
                <c:pt idx="716">
                  <c:v>1.7711601904357E7</c:v>
                </c:pt>
                <c:pt idx="717">
                  <c:v>1.771160190377E7</c:v>
                </c:pt>
                <c:pt idx="718">
                  <c:v>1.77116019037461E7</c:v>
                </c:pt>
                <c:pt idx="719">
                  <c:v>1.77116019039084E7</c:v>
                </c:pt>
                <c:pt idx="720">
                  <c:v>1.7711601905313E7</c:v>
                </c:pt>
                <c:pt idx="721">
                  <c:v>1.77116019036213E7</c:v>
                </c:pt>
                <c:pt idx="722">
                  <c:v>1.77116019032214E7</c:v>
                </c:pt>
                <c:pt idx="723">
                  <c:v>1.77116019030188E7</c:v>
                </c:pt>
                <c:pt idx="724">
                  <c:v>1.7711601903194E7</c:v>
                </c:pt>
                <c:pt idx="725">
                  <c:v>1.77116019030934E7</c:v>
                </c:pt>
                <c:pt idx="726">
                  <c:v>1.77116019030661E7</c:v>
                </c:pt>
                <c:pt idx="727">
                  <c:v>1.77116019029163E7</c:v>
                </c:pt>
                <c:pt idx="728">
                  <c:v>1.77116019034948E7</c:v>
                </c:pt>
                <c:pt idx="729">
                  <c:v>1.77116019029694E7</c:v>
                </c:pt>
                <c:pt idx="730">
                  <c:v>1.77116019034994E7</c:v>
                </c:pt>
                <c:pt idx="731">
                  <c:v>1.77116019026038E7</c:v>
                </c:pt>
                <c:pt idx="732">
                  <c:v>1.77116019025906E7</c:v>
                </c:pt>
                <c:pt idx="733">
                  <c:v>1.77116019026645E7</c:v>
                </c:pt>
                <c:pt idx="734">
                  <c:v>1.77116019026248E7</c:v>
                </c:pt>
                <c:pt idx="735">
                  <c:v>1.77116019026715E7</c:v>
                </c:pt>
                <c:pt idx="736">
                  <c:v>1.77116019026729E7</c:v>
                </c:pt>
                <c:pt idx="737">
                  <c:v>1.77116019026074E7</c:v>
                </c:pt>
                <c:pt idx="738">
                  <c:v>1.77116019026264E7</c:v>
                </c:pt>
                <c:pt idx="739">
                  <c:v>1.77116019025033E7</c:v>
                </c:pt>
                <c:pt idx="740">
                  <c:v>1.77116019023684E7</c:v>
                </c:pt>
                <c:pt idx="741">
                  <c:v>1.77116019024608E7</c:v>
                </c:pt>
                <c:pt idx="742">
                  <c:v>1.77116019024919E7</c:v>
                </c:pt>
                <c:pt idx="743">
                  <c:v>1.77116019022003E7</c:v>
                </c:pt>
                <c:pt idx="744">
                  <c:v>1.77116019021696E7</c:v>
                </c:pt>
                <c:pt idx="745">
                  <c:v>1.77116019022061E7</c:v>
                </c:pt>
                <c:pt idx="746">
                  <c:v>1.77116019020818E7</c:v>
                </c:pt>
                <c:pt idx="747">
                  <c:v>1.77116019020964E7</c:v>
                </c:pt>
                <c:pt idx="748">
                  <c:v>1.77116019021442E7</c:v>
                </c:pt>
                <c:pt idx="749">
                  <c:v>1.77116019021029E7</c:v>
                </c:pt>
                <c:pt idx="750">
                  <c:v>1.77116019021681E7</c:v>
                </c:pt>
                <c:pt idx="751">
                  <c:v>1.77116019021549E7</c:v>
                </c:pt>
                <c:pt idx="752">
                  <c:v>1.7711601901995E7</c:v>
                </c:pt>
                <c:pt idx="753">
                  <c:v>1.77116019019855E7</c:v>
                </c:pt>
                <c:pt idx="754">
                  <c:v>1.77116019019873E7</c:v>
                </c:pt>
                <c:pt idx="755">
                  <c:v>1.77116019021515E7</c:v>
                </c:pt>
                <c:pt idx="756">
                  <c:v>1.77116019019875E7</c:v>
                </c:pt>
                <c:pt idx="757">
                  <c:v>1.77116019019688E7</c:v>
                </c:pt>
                <c:pt idx="758">
                  <c:v>1.77116019019954E7</c:v>
                </c:pt>
                <c:pt idx="759">
                  <c:v>1.77116019020065E7</c:v>
                </c:pt>
                <c:pt idx="760">
                  <c:v>1.77116019018783E7</c:v>
                </c:pt>
                <c:pt idx="761">
                  <c:v>1.77116019018711E7</c:v>
                </c:pt>
                <c:pt idx="762">
                  <c:v>1.77116019018974E7</c:v>
                </c:pt>
                <c:pt idx="763">
                  <c:v>1.77116019018577E7</c:v>
                </c:pt>
                <c:pt idx="764">
                  <c:v>1.77116019018454E7</c:v>
                </c:pt>
                <c:pt idx="765">
                  <c:v>1.77116019017831E7</c:v>
                </c:pt>
                <c:pt idx="766">
                  <c:v>1.77116019017619E7</c:v>
                </c:pt>
                <c:pt idx="767">
                  <c:v>1.77116019017712E7</c:v>
                </c:pt>
                <c:pt idx="768">
                  <c:v>1.77116019017385E7</c:v>
                </c:pt>
                <c:pt idx="769">
                  <c:v>1.77116019017088E7</c:v>
                </c:pt>
                <c:pt idx="770">
                  <c:v>1.77116019016731E7</c:v>
                </c:pt>
                <c:pt idx="771">
                  <c:v>1.7711601901697E7</c:v>
                </c:pt>
                <c:pt idx="772">
                  <c:v>1.77116019016862E7</c:v>
                </c:pt>
                <c:pt idx="773">
                  <c:v>1.77116019016475E7</c:v>
                </c:pt>
                <c:pt idx="774">
                  <c:v>1.77116019016755E7</c:v>
                </c:pt>
                <c:pt idx="775">
                  <c:v>1.77116019016443E7</c:v>
                </c:pt>
                <c:pt idx="776">
                  <c:v>1.7711601901622E7</c:v>
                </c:pt>
                <c:pt idx="777">
                  <c:v>1.77116019016226E7</c:v>
                </c:pt>
                <c:pt idx="778">
                  <c:v>1.77116019016401E7</c:v>
                </c:pt>
                <c:pt idx="779">
                  <c:v>1.77116019016141E7</c:v>
                </c:pt>
                <c:pt idx="780">
                  <c:v>1.77116019016052E7</c:v>
                </c:pt>
                <c:pt idx="781">
                  <c:v>1.77116019015984E7</c:v>
                </c:pt>
                <c:pt idx="782">
                  <c:v>1.77116019016181E7</c:v>
                </c:pt>
                <c:pt idx="783">
                  <c:v>1.77116019015804E7</c:v>
                </c:pt>
                <c:pt idx="784">
                  <c:v>1.77116019015628E7</c:v>
                </c:pt>
                <c:pt idx="785">
                  <c:v>1.77116019016094E7</c:v>
                </c:pt>
                <c:pt idx="786">
                  <c:v>1.77116019015711E7</c:v>
                </c:pt>
                <c:pt idx="787">
                  <c:v>1.77116019015651E7</c:v>
                </c:pt>
                <c:pt idx="788">
                  <c:v>1.77116019015809E7</c:v>
                </c:pt>
                <c:pt idx="789">
                  <c:v>1.7711601901548E7</c:v>
                </c:pt>
                <c:pt idx="790">
                  <c:v>1.77116019015482E7</c:v>
                </c:pt>
                <c:pt idx="791">
                  <c:v>1.77116019015609E7</c:v>
                </c:pt>
                <c:pt idx="792">
                  <c:v>1.7711601901543E7</c:v>
                </c:pt>
                <c:pt idx="793">
                  <c:v>1.77116019015465E7</c:v>
                </c:pt>
                <c:pt idx="794">
                  <c:v>1.77116019015271E7</c:v>
                </c:pt>
                <c:pt idx="795">
                  <c:v>1.77116019015784E7</c:v>
                </c:pt>
                <c:pt idx="796">
                  <c:v>1.77116019015347E7</c:v>
                </c:pt>
                <c:pt idx="797">
                  <c:v>1.77116019015196E7</c:v>
                </c:pt>
                <c:pt idx="798">
                  <c:v>1.77116019015105E7</c:v>
                </c:pt>
                <c:pt idx="799">
                  <c:v>1.77116019015154E7</c:v>
                </c:pt>
                <c:pt idx="800">
                  <c:v>1.77116019015272E7</c:v>
                </c:pt>
                <c:pt idx="801">
                  <c:v>1.77116019015246E7</c:v>
                </c:pt>
                <c:pt idx="802">
                  <c:v>1.7711601901501E7</c:v>
                </c:pt>
                <c:pt idx="803">
                  <c:v>1.77116019014931E7</c:v>
                </c:pt>
                <c:pt idx="804">
                  <c:v>1.77116019014861E7</c:v>
                </c:pt>
                <c:pt idx="805">
                  <c:v>1.77116019015155E7</c:v>
                </c:pt>
                <c:pt idx="806">
                  <c:v>1.77116019014823E7</c:v>
                </c:pt>
                <c:pt idx="807">
                  <c:v>1.77116019014944E7</c:v>
                </c:pt>
                <c:pt idx="808">
                  <c:v>1.7711601901489E7</c:v>
                </c:pt>
                <c:pt idx="809">
                  <c:v>1.77116019014829E7</c:v>
                </c:pt>
                <c:pt idx="810">
                  <c:v>1.77116019014855E7</c:v>
                </c:pt>
                <c:pt idx="811">
                  <c:v>1.77116019014787E7</c:v>
                </c:pt>
                <c:pt idx="812">
                  <c:v>1.7711601901483E7</c:v>
                </c:pt>
                <c:pt idx="813">
                  <c:v>1.77116019014847E7</c:v>
                </c:pt>
                <c:pt idx="814">
                  <c:v>1.77116019014782E7</c:v>
                </c:pt>
                <c:pt idx="815">
                  <c:v>1.77116019014753E7</c:v>
                </c:pt>
                <c:pt idx="816">
                  <c:v>1.77116019014735E7</c:v>
                </c:pt>
                <c:pt idx="817">
                  <c:v>1.77116019014773E7</c:v>
                </c:pt>
                <c:pt idx="818">
                  <c:v>1.77116019014755E7</c:v>
                </c:pt>
                <c:pt idx="819">
                  <c:v>1.77116019014762E7</c:v>
                </c:pt>
                <c:pt idx="820">
                  <c:v>1.77116019014732E7</c:v>
                </c:pt>
                <c:pt idx="821">
                  <c:v>1.77116019014711E7</c:v>
                </c:pt>
                <c:pt idx="822">
                  <c:v>1.77116019014659E7</c:v>
                </c:pt>
                <c:pt idx="823">
                  <c:v>1.77116019014657E7</c:v>
                </c:pt>
                <c:pt idx="824">
                  <c:v>1.77116019014623E7</c:v>
                </c:pt>
                <c:pt idx="825">
                  <c:v>1.77116019014629E7</c:v>
                </c:pt>
                <c:pt idx="826">
                  <c:v>1.77116019014644E7</c:v>
                </c:pt>
                <c:pt idx="827">
                  <c:v>1.77116019014605E7</c:v>
                </c:pt>
                <c:pt idx="828">
                  <c:v>1.77116019014631E7</c:v>
                </c:pt>
                <c:pt idx="829">
                  <c:v>1.77116019014615E7</c:v>
                </c:pt>
                <c:pt idx="830">
                  <c:v>1.77116019014606E7</c:v>
                </c:pt>
                <c:pt idx="831">
                  <c:v>1.77116019014615E7</c:v>
                </c:pt>
                <c:pt idx="832">
                  <c:v>1.77116019014621E7</c:v>
                </c:pt>
                <c:pt idx="833">
                  <c:v>1.77116019014576E7</c:v>
                </c:pt>
                <c:pt idx="834">
                  <c:v>1.771160190146E7</c:v>
                </c:pt>
                <c:pt idx="835">
                  <c:v>1.77116019014578E7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CT y CO!$C$2:$C$838</c:f>
              <c:numCache>
                <c:formatCode>General</c:formatCode>
                <c:ptCount val="837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5.72414610307222E6</c:v>
                </c:pt>
                <c:pt idx="15">
                  <c:v>5.70670064767932E6</c:v>
                </c:pt>
                <c:pt idx="16">
                  <c:v>5.68924358402507E6</c:v>
                </c:pt>
                <c:pt idx="17">
                  <c:v>5.67177003717502E6</c:v>
                </c:pt>
                <c:pt idx="18">
                  <c:v>5.6542690823105E6</c:v>
                </c:pt>
                <c:pt idx="19">
                  <c:v>5.63696644174394E6</c:v>
                </c:pt>
                <c:pt idx="20">
                  <c:v>5.61949987241172E6</c:v>
                </c:pt>
                <c:pt idx="21">
                  <c:v>5.60224307974435E6</c:v>
                </c:pt>
                <c:pt idx="22">
                  <c:v>5.58475468683351E6</c:v>
                </c:pt>
                <c:pt idx="23">
                  <c:v>5.56726835981938E6</c:v>
                </c:pt>
                <c:pt idx="24">
                  <c:v>5.54980735495223E6</c:v>
                </c:pt>
                <c:pt idx="25">
                  <c:v>5.53227402068401E6</c:v>
                </c:pt>
                <c:pt idx="26">
                  <c:v>5.51601796338489E6</c:v>
                </c:pt>
                <c:pt idx="27">
                  <c:v>5.49884529637391E6</c:v>
                </c:pt>
                <c:pt idx="28">
                  <c:v>5.48130898413669E6</c:v>
                </c:pt>
                <c:pt idx="29">
                  <c:v>5.46370812591853E6</c:v>
                </c:pt>
                <c:pt idx="30">
                  <c:v>5.44650122062911E6</c:v>
                </c:pt>
                <c:pt idx="31">
                  <c:v>5.42896969564397E6</c:v>
                </c:pt>
                <c:pt idx="32">
                  <c:v>5.41164907820137E6</c:v>
                </c:pt>
                <c:pt idx="33">
                  <c:v>5.39410380606923E6</c:v>
                </c:pt>
                <c:pt idx="34">
                  <c:v>5.37667166612774E6</c:v>
                </c:pt>
                <c:pt idx="35">
                  <c:v>5.35904638558462E6</c:v>
                </c:pt>
                <c:pt idx="36">
                  <c:v>5.34175457881542E6</c:v>
                </c:pt>
                <c:pt idx="37">
                  <c:v>5.32422513332982E6</c:v>
                </c:pt>
                <c:pt idx="38">
                  <c:v>5.30703107580988E6</c:v>
                </c:pt>
                <c:pt idx="39">
                  <c:v>5.28976179551793E6</c:v>
                </c:pt>
                <c:pt idx="40">
                  <c:v>5.27233913763556E6</c:v>
                </c:pt>
                <c:pt idx="41">
                  <c:v>5.25539563258007E6</c:v>
                </c:pt>
                <c:pt idx="42">
                  <c:v>5.23782086162141E6</c:v>
                </c:pt>
                <c:pt idx="43">
                  <c:v>5.22028963297625E6</c:v>
                </c:pt>
                <c:pt idx="44">
                  <c:v>5.20282968181833E6</c:v>
                </c:pt>
                <c:pt idx="45">
                  <c:v>5.18534053132986E6</c:v>
                </c:pt>
                <c:pt idx="46">
                  <c:v>5.16906716602454E6</c:v>
                </c:pt>
                <c:pt idx="47">
                  <c:v>5.15179139174775E6</c:v>
                </c:pt>
                <c:pt idx="48">
                  <c:v>5.13437613241567E6</c:v>
                </c:pt>
                <c:pt idx="49">
                  <c:v>5.11807253264477E6</c:v>
                </c:pt>
                <c:pt idx="50">
                  <c:v>5.10104575876713E6</c:v>
                </c:pt>
                <c:pt idx="51">
                  <c:v>5.08353523030904E6</c:v>
                </c:pt>
                <c:pt idx="52">
                  <c:v>5.06596806267668E6</c:v>
                </c:pt>
                <c:pt idx="53">
                  <c:v>5.04863043448933E6</c:v>
                </c:pt>
                <c:pt idx="54">
                  <c:v>5.03153960553817E6</c:v>
                </c:pt>
                <c:pt idx="55">
                  <c:v>5.01418820151212E6</c:v>
                </c:pt>
                <c:pt idx="56">
                  <c:v>4.99756272561468E6</c:v>
                </c:pt>
                <c:pt idx="57">
                  <c:v>4.9803239637537E6</c:v>
                </c:pt>
                <c:pt idx="58">
                  <c:v>4.96281658707603E6</c:v>
                </c:pt>
                <c:pt idx="59">
                  <c:v>4.94527151052065E6</c:v>
                </c:pt>
                <c:pt idx="60">
                  <c:v>4.92819908200523E6</c:v>
                </c:pt>
                <c:pt idx="61">
                  <c:v>4.91170102569029E6</c:v>
                </c:pt>
                <c:pt idx="62">
                  <c:v>4.89460406407529E6</c:v>
                </c:pt>
                <c:pt idx="63">
                  <c:v>4.87714129686138E6</c:v>
                </c:pt>
                <c:pt idx="64">
                  <c:v>4.8595058728555E6</c:v>
                </c:pt>
                <c:pt idx="65">
                  <c:v>4.84385428335298E6</c:v>
                </c:pt>
                <c:pt idx="66">
                  <c:v>4.828385656163E6</c:v>
                </c:pt>
                <c:pt idx="67">
                  <c:v>4.8117712027555E6</c:v>
                </c:pt>
                <c:pt idx="68">
                  <c:v>4.79413937265028E6</c:v>
                </c:pt>
                <c:pt idx="69">
                  <c:v>4.77708636893242E6</c:v>
                </c:pt>
                <c:pt idx="70">
                  <c:v>4.75948418208445E6</c:v>
                </c:pt>
                <c:pt idx="71">
                  <c:v>4.74680719194347E6</c:v>
                </c:pt>
                <c:pt idx="72">
                  <c:v>4.73492150251484E6</c:v>
                </c:pt>
                <c:pt idx="73">
                  <c:v>4.71779079209761E6</c:v>
                </c:pt>
                <c:pt idx="74">
                  <c:v>4.70021811418289E6</c:v>
                </c:pt>
                <c:pt idx="75">
                  <c:v>4.68391992927315E6</c:v>
                </c:pt>
                <c:pt idx="76">
                  <c:v>4.666548060717E6</c:v>
                </c:pt>
                <c:pt idx="77">
                  <c:v>4.64911047326109E6</c:v>
                </c:pt>
                <c:pt idx="78">
                  <c:v>4.63183351177868E6</c:v>
                </c:pt>
                <c:pt idx="79">
                  <c:v>4.61640722831579E6</c:v>
                </c:pt>
                <c:pt idx="80">
                  <c:v>4.60160792126125E6</c:v>
                </c:pt>
                <c:pt idx="81">
                  <c:v>4.58416275766784E6</c:v>
                </c:pt>
                <c:pt idx="82">
                  <c:v>4.56657161784848E6</c:v>
                </c:pt>
                <c:pt idx="83">
                  <c:v>4.54976008635418E6</c:v>
                </c:pt>
                <c:pt idx="84">
                  <c:v>4.53214290429524E6</c:v>
                </c:pt>
                <c:pt idx="85">
                  <c:v>4.51754571157021E6</c:v>
                </c:pt>
                <c:pt idx="86">
                  <c:v>4.50110193197034E6</c:v>
                </c:pt>
                <c:pt idx="87">
                  <c:v>4.48401852545306E6</c:v>
                </c:pt>
                <c:pt idx="88">
                  <c:v>4.46640269702034E6</c:v>
                </c:pt>
                <c:pt idx="89">
                  <c:v>4.4504668171982E6</c:v>
                </c:pt>
                <c:pt idx="90">
                  <c:v>4.43637515854033E6</c:v>
                </c:pt>
                <c:pt idx="91">
                  <c:v>4.41953098277417E6</c:v>
                </c:pt>
                <c:pt idx="92">
                  <c:v>4.40210855141165E6</c:v>
                </c:pt>
                <c:pt idx="93">
                  <c:v>4.38615294623424E6</c:v>
                </c:pt>
                <c:pt idx="94">
                  <c:v>4.3687285903739E6</c:v>
                </c:pt>
                <c:pt idx="95">
                  <c:v>4.35337147875379E6</c:v>
                </c:pt>
                <c:pt idx="96">
                  <c:v>4.33671529811015E6</c:v>
                </c:pt>
                <c:pt idx="97">
                  <c:v>4.3198831923298E6</c:v>
                </c:pt>
                <c:pt idx="98">
                  <c:v>4.3026325546981E6</c:v>
                </c:pt>
                <c:pt idx="99">
                  <c:v>4.2896076825111E6</c:v>
                </c:pt>
                <c:pt idx="100">
                  <c:v>4.27378577550803E6</c:v>
                </c:pt>
                <c:pt idx="101">
                  <c:v>4.25634477329168E6</c:v>
                </c:pt>
                <c:pt idx="102">
                  <c:v>4.23935510275133E6</c:v>
                </c:pt>
                <c:pt idx="103">
                  <c:v>4.22265955112219E6</c:v>
                </c:pt>
                <c:pt idx="104">
                  <c:v>4.21080646373789E6</c:v>
                </c:pt>
                <c:pt idx="105">
                  <c:v>4.20143313948287E6</c:v>
                </c:pt>
                <c:pt idx="106">
                  <c:v>4.18393494614007E6</c:v>
                </c:pt>
                <c:pt idx="107">
                  <c:v>4.16666585459423E6</c:v>
                </c:pt>
                <c:pt idx="108">
                  <c:v>4.14958106377839E6</c:v>
                </c:pt>
                <c:pt idx="109">
                  <c:v>4.13240052991079E6</c:v>
                </c:pt>
                <c:pt idx="110">
                  <c:v>4.11905437471255E6</c:v>
                </c:pt>
                <c:pt idx="111">
                  <c:v>4.1088959113118E6</c:v>
                </c:pt>
                <c:pt idx="112">
                  <c:v>4.09199581988722E6</c:v>
                </c:pt>
                <c:pt idx="113">
                  <c:v>4.07446353695515E6</c:v>
                </c:pt>
                <c:pt idx="114">
                  <c:v>4.05853994566268E6</c:v>
                </c:pt>
                <c:pt idx="115">
                  <c:v>4.04149840841712E6</c:v>
                </c:pt>
                <c:pt idx="116">
                  <c:v>4.02949217484203E6</c:v>
                </c:pt>
                <c:pt idx="117">
                  <c:v>4.01275698447885E6</c:v>
                </c:pt>
                <c:pt idx="118">
                  <c:v>3.99778190523583E6</c:v>
                </c:pt>
                <c:pt idx="119">
                  <c:v>3.98044185676549E6</c:v>
                </c:pt>
                <c:pt idx="120">
                  <c:v>3.96680120328444E6</c:v>
                </c:pt>
                <c:pt idx="121">
                  <c:v>3.95096023057013E6</c:v>
                </c:pt>
                <c:pt idx="122">
                  <c:v>3.93704045322868E6</c:v>
                </c:pt>
                <c:pt idx="123">
                  <c:v>3.91955358541847E6</c:v>
                </c:pt>
                <c:pt idx="124">
                  <c:v>3.90676188720245E6</c:v>
                </c:pt>
                <c:pt idx="125">
                  <c:v>3.89136309547413E6</c:v>
                </c:pt>
                <c:pt idx="126">
                  <c:v>3.87822328570191E6</c:v>
                </c:pt>
                <c:pt idx="127">
                  <c:v>3.86071028526585E6</c:v>
                </c:pt>
                <c:pt idx="128">
                  <c:v>3.84723949911234E6</c:v>
                </c:pt>
                <c:pt idx="129">
                  <c:v>3.83318302894956E6</c:v>
                </c:pt>
                <c:pt idx="130">
                  <c:v>3.82014123210446E6</c:v>
                </c:pt>
                <c:pt idx="131">
                  <c:v>3.80272998963679E6</c:v>
                </c:pt>
                <c:pt idx="132">
                  <c:v>3.78873973968019E6</c:v>
                </c:pt>
                <c:pt idx="133">
                  <c:v>3.77667600492611E6</c:v>
                </c:pt>
                <c:pt idx="134">
                  <c:v>3.76304570853052E6</c:v>
                </c:pt>
                <c:pt idx="135">
                  <c:v>3.74598454895738E6</c:v>
                </c:pt>
                <c:pt idx="136">
                  <c:v>3.73161487915708E6</c:v>
                </c:pt>
                <c:pt idx="137">
                  <c:v>3.72220924285747E6</c:v>
                </c:pt>
                <c:pt idx="138">
                  <c:v>3.70760008815004E6</c:v>
                </c:pt>
                <c:pt idx="139">
                  <c:v>3.69142598698303E6</c:v>
                </c:pt>
                <c:pt idx="140">
                  <c:v>3.67682078078161E6</c:v>
                </c:pt>
                <c:pt idx="141">
                  <c:v>3.66451600821747E6</c:v>
                </c:pt>
                <c:pt idx="142">
                  <c:v>3.65068793472061E6</c:v>
                </c:pt>
                <c:pt idx="143">
                  <c:v>3.63664456612419E6</c:v>
                </c:pt>
                <c:pt idx="144">
                  <c:v>3.6221462603457E6</c:v>
                </c:pt>
                <c:pt idx="145">
                  <c:v>3.60753882685615E6</c:v>
                </c:pt>
                <c:pt idx="146">
                  <c:v>3.59454278614573E6</c:v>
                </c:pt>
                <c:pt idx="147">
                  <c:v>3.58513683144188E6</c:v>
                </c:pt>
                <c:pt idx="148">
                  <c:v>3.57126938907653E6</c:v>
                </c:pt>
                <c:pt idx="149">
                  <c:v>3.55496383540682E6</c:v>
                </c:pt>
                <c:pt idx="150">
                  <c:v>3.54342132882936E6</c:v>
                </c:pt>
                <c:pt idx="151">
                  <c:v>3.53390025693362E6</c:v>
                </c:pt>
                <c:pt idx="152">
                  <c:v>3.52473807028283E6</c:v>
                </c:pt>
                <c:pt idx="153">
                  <c:v>3.50758690804953E6</c:v>
                </c:pt>
                <c:pt idx="154">
                  <c:v>3.50068761667031E6</c:v>
                </c:pt>
                <c:pt idx="155">
                  <c:v>3.50100213217505E6</c:v>
                </c:pt>
                <c:pt idx="156">
                  <c:v>3.49195041585127E6</c:v>
                </c:pt>
                <c:pt idx="157">
                  <c:v>3.4835667895322E6</c:v>
                </c:pt>
                <c:pt idx="158">
                  <c:v>3.46658138038683E6</c:v>
                </c:pt>
                <c:pt idx="159">
                  <c:v>3.45346551590189E6</c:v>
                </c:pt>
                <c:pt idx="160">
                  <c:v>3.44087695041782E6</c:v>
                </c:pt>
                <c:pt idx="161">
                  <c:v>3.43660287309092E6</c:v>
                </c:pt>
                <c:pt idx="162">
                  <c:v>3.43730585768281E6</c:v>
                </c:pt>
                <c:pt idx="163">
                  <c:v>3.43356452833281E6</c:v>
                </c:pt>
                <c:pt idx="164">
                  <c:v>3.43402481122837E6</c:v>
                </c:pt>
                <c:pt idx="165">
                  <c:v>3.4243573177065E6</c:v>
                </c:pt>
                <c:pt idx="166">
                  <c:v>3.4089044328248E6</c:v>
                </c:pt>
                <c:pt idx="167">
                  <c:v>3.39600924676621E6</c:v>
                </c:pt>
                <c:pt idx="168">
                  <c:v>3.39059640712743E6</c:v>
                </c:pt>
                <c:pt idx="169">
                  <c:v>3.39129696027477E6</c:v>
                </c:pt>
                <c:pt idx="170">
                  <c:v>3.37777367864105E6</c:v>
                </c:pt>
                <c:pt idx="171">
                  <c:v>3.37868770681769E6</c:v>
                </c:pt>
                <c:pt idx="172">
                  <c:v>3.37317977146133E6</c:v>
                </c:pt>
                <c:pt idx="173">
                  <c:v>3.37463435838641E6</c:v>
                </c:pt>
                <c:pt idx="174">
                  <c:v>3.36940915690344E6</c:v>
                </c:pt>
                <c:pt idx="175">
                  <c:v>3.36965061227663E6</c:v>
                </c:pt>
                <c:pt idx="176">
                  <c:v>3.35809660341602E6</c:v>
                </c:pt>
                <c:pt idx="177">
                  <c:v>3.34630549483659E6</c:v>
                </c:pt>
                <c:pt idx="178">
                  <c:v>3.33448819093163E6</c:v>
                </c:pt>
                <c:pt idx="179">
                  <c:v>3.32278685110016E6</c:v>
                </c:pt>
                <c:pt idx="180">
                  <c:v>3.31053707742863E6</c:v>
                </c:pt>
                <c:pt idx="181">
                  <c:v>3.29830755968933E6</c:v>
                </c:pt>
                <c:pt idx="182">
                  <c:v>3.2872723064922E6</c:v>
                </c:pt>
                <c:pt idx="183">
                  <c:v>3.27756985653014E6</c:v>
                </c:pt>
                <c:pt idx="184">
                  <c:v>3.26782998857369E6</c:v>
                </c:pt>
                <c:pt idx="185">
                  <c:v>3.2555657079237E6</c:v>
                </c:pt>
                <c:pt idx="186">
                  <c:v>3.24470938751391E6</c:v>
                </c:pt>
                <c:pt idx="187">
                  <c:v>3.23842617900696E6</c:v>
                </c:pt>
                <c:pt idx="188">
                  <c:v>3.2311044522162E6</c:v>
                </c:pt>
                <c:pt idx="189">
                  <c:v>3.21519079982645E6</c:v>
                </c:pt>
                <c:pt idx="190">
                  <c:v>3.20474180821371E6</c:v>
                </c:pt>
                <c:pt idx="191">
                  <c:v>3.1964236852305E6</c:v>
                </c:pt>
                <c:pt idx="192">
                  <c:v>3.19164859294634E6</c:v>
                </c:pt>
                <c:pt idx="193">
                  <c:v>3.18010921588452E6</c:v>
                </c:pt>
                <c:pt idx="194">
                  <c:v>3.16929820213351E6</c:v>
                </c:pt>
                <c:pt idx="195">
                  <c:v>3.1583350477402E6</c:v>
                </c:pt>
                <c:pt idx="196">
                  <c:v>3.14445832168365E6</c:v>
                </c:pt>
                <c:pt idx="197">
                  <c:v>3.13044220170271E6</c:v>
                </c:pt>
                <c:pt idx="198">
                  <c:v>3.11730156961061E6</c:v>
                </c:pt>
                <c:pt idx="199">
                  <c:v>3.10384696767793E6</c:v>
                </c:pt>
                <c:pt idx="200">
                  <c:v>3.09070377523559E6</c:v>
                </c:pt>
                <c:pt idx="201">
                  <c:v>3.08104595663494E6</c:v>
                </c:pt>
                <c:pt idx="202">
                  <c:v>3.06940348508121E6</c:v>
                </c:pt>
                <c:pt idx="203">
                  <c:v>3.05649908305804E6</c:v>
                </c:pt>
                <c:pt idx="204">
                  <c:v>3.04580246311865E6</c:v>
                </c:pt>
                <c:pt idx="205">
                  <c:v>3.03751128397267E6</c:v>
                </c:pt>
                <c:pt idx="206">
                  <c:v>3.03187315356939E6</c:v>
                </c:pt>
                <c:pt idx="207">
                  <c:v>3.01892709131135E6</c:v>
                </c:pt>
                <c:pt idx="208">
                  <c:v>3.00880481684029E6</c:v>
                </c:pt>
                <c:pt idx="209">
                  <c:v>2.99736823209461E6</c:v>
                </c:pt>
                <c:pt idx="210">
                  <c:v>2.98257743587673E6</c:v>
                </c:pt>
                <c:pt idx="211">
                  <c:v>2.9802553875804E6</c:v>
                </c:pt>
                <c:pt idx="212">
                  <c:v>2.97515612240121E6</c:v>
                </c:pt>
                <c:pt idx="213">
                  <c:v>2.96776596431309E6</c:v>
                </c:pt>
                <c:pt idx="214">
                  <c:v>2.954573210184E6</c:v>
                </c:pt>
                <c:pt idx="215">
                  <c:v>2.94289040485797E6</c:v>
                </c:pt>
                <c:pt idx="216">
                  <c:v>2.9334157451883E6</c:v>
                </c:pt>
                <c:pt idx="217">
                  <c:v>2.92658254012151E6</c:v>
                </c:pt>
                <c:pt idx="218">
                  <c:v>2.92376815920384E6</c:v>
                </c:pt>
                <c:pt idx="219">
                  <c:v>2.91221200539051E6</c:v>
                </c:pt>
                <c:pt idx="220">
                  <c:v>2.89938019876336E6</c:v>
                </c:pt>
                <c:pt idx="221">
                  <c:v>2.88786685027494E6</c:v>
                </c:pt>
                <c:pt idx="222">
                  <c:v>2.88065551039788E6</c:v>
                </c:pt>
                <c:pt idx="223">
                  <c:v>2.87786038626789E6</c:v>
                </c:pt>
                <c:pt idx="224">
                  <c:v>2.86712657345218E6</c:v>
                </c:pt>
                <c:pt idx="225">
                  <c:v>2.85396959468868E6</c:v>
                </c:pt>
                <c:pt idx="226">
                  <c:v>2.84039096151988E6</c:v>
                </c:pt>
                <c:pt idx="227">
                  <c:v>2.82877696560366E6</c:v>
                </c:pt>
                <c:pt idx="228">
                  <c:v>2.81514052719213E6</c:v>
                </c:pt>
                <c:pt idx="229">
                  <c:v>2.80229617276456E6</c:v>
                </c:pt>
                <c:pt idx="230">
                  <c:v>2.79350222573355E6</c:v>
                </c:pt>
                <c:pt idx="231">
                  <c:v>2.78789329111705E6</c:v>
                </c:pt>
                <c:pt idx="232">
                  <c:v>2.79038140453529E6</c:v>
                </c:pt>
                <c:pt idx="233">
                  <c:v>2.78109885195073E6</c:v>
                </c:pt>
                <c:pt idx="234">
                  <c:v>2.76817746318525E6</c:v>
                </c:pt>
                <c:pt idx="235">
                  <c:v>2.76280406883381E6</c:v>
                </c:pt>
                <c:pt idx="236">
                  <c:v>2.74981511173296E6</c:v>
                </c:pt>
                <c:pt idx="237">
                  <c:v>2.7468327020724E6</c:v>
                </c:pt>
                <c:pt idx="238">
                  <c:v>2.74492730355764E6</c:v>
                </c:pt>
                <c:pt idx="239">
                  <c:v>2.74264637199995E6</c:v>
                </c:pt>
                <c:pt idx="240">
                  <c:v>2.73738836278867E6</c:v>
                </c:pt>
                <c:pt idx="241">
                  <c:v>2.72927794448903E6</c:v>
                </c:pt>
                <c:pt idx="242">
                  <c:v>2.72248953549492E6</c:v>
                </c:pt>
                <c:pt idx="243">
                  <c:v>2.72217403251006E6</c:v>
                </c:pt>
                <c:pt idx="244">
                  <c:v>2.722822011235E6</c:v>
                </c:pt>
                <c:pt idx="245">
                  <c:v>2.72490582641603E6</c:v>
                </c:pt>
                <c:pt idx="246">
                  <c:v>2.71900973495954E6</c:v>
                </c:pt>
                <c:pt idx="247">
                  <c:v>2.71371994371864E6</c:v>
                </c:pt>
                <c:pt idx="248">
                  <c:v>2.7101466414602E6</c:v>
                </c:pt>
                <c:pt idx="249">
                  <c:v>2.69924229429814E6</c:v>
                </c:pt>
                <c:pt idx="250">
                  <c:v>2.68707434034097E6</c:v>
                </c:pt>
                <c:pt idx="251">
                  <c:v>2.67513062792467E6</c:v>
                </c:pt>
                <c:pt idx="252">
                  <c:v>2.66607284282082E6</c:v>
                </c:pt>
                <c:pt idx="253">
                  <c:v>2.65583077431757E6</c:v>
                </c:pt>
                <c:pt idx="254">
                  <c:v>2.64566156308747E6</c:v>
                </c:pt>
                <c:pt idx="255">
                  <c:v>2.63468826831125E6</c:v>
                </c:pt>
                <c:pt idx="256">
                  <c:v>2.61990151287496E6</c:v>
                </c:pt>
                <c:pt idx="257">
                  <c:v>2.60976817510173E6</c:v>
                </c:pt>
                <c:pt idx="258">
                  <c:v>2.61075720024389E6</c:v>
                </c:pt>
                <c:pt idx="259">
                  <c:v>2.60352252440377E6</c:v>
                </c:pt>
                <c:pt idx="260">
                  <c:v>2.60208967195511E6</c:v>
                </c:pt>
                <c:pt idx="261">
                  <c:v>2.60136740582425E6</c:v>
                </c:pt>
                <c:pt idx="262">
                  <c:v>2.59998742924835E6</c:v>
                </c:pt>
                <c:pt idx="263">
                  <c:v>2.59523185355289E6</c:v>
                </c:pt>
                <c:pt idx="264">
                  <c:v>2.59301930393924E6</c:v>
                </c:pt>
                <c:pt idx="265">
                  <c:v>2.5897493587177E6</c:v>
                </c:pt>
                <c:pt idx="266">
                  <c:v>2.58949688869521E6</c:v>
                </c:pt>
                <c:pt idx="267">
                  <c:v>2.59948995225118E6</c:v>
                </c:pt>
                <c:pt idx="268">
                  <c:v>2.59431522461484E6</c:v>
                </c:pt>
                <c:pt idx="269">
                  <c:v>2.58963139182094E6</c:v>
                </c:pt>
                <c:pt idx="270">
                  <c:v>2.57893519944914E6</c:v>
                </c:pt>
                <c:pt idx="271">
                  <c:v>2.56814039508149E6</c:v>
                </c:pt>
                <c:pt idx="272">
                  <c:v>2.5662491437909E6</c:v>
                </c:pt>
                <c:pt idx="273">
                  <c:v>2.55850132515579E6</c:v>
                </c:pt>
                <c:pt idx="274">
                  <c:v>2.5518454870068E6</c:v>
                </c:pt>
                <c:pt idx="275">
                  <c:v>2.54267743556733E6</c:v>
                </c:pt>
                <c:pt idx="276">
                  <c:v>2.53296793829287E6</c:v>
                </c:pt>
                <c:pt idx="277">
                  <c:v>2.52224565050623E6</c:v>
                </c:pt>
                <c:pt idx="278">
                  <c:v>2.52025853950046E6</c:v>
                </c:pt>
                <c:pt idx="279">
                  <c:v>2.5137654566605E6</c:v>
                </c:pt>
                <c:pt idx="280">
                  <c:v>2.52062766820201E6</c:v>
                </c:pt>
                <c:pt idx="281">
                  <c:v>2.52053786692385E6</c:v>
                </c:pt>
                <c:pt idx="282">
                  <c:v>2.52281742349654E6</c:v>
                </c:pt>
                <c:pt idx="283">
                  <c:v>2.51984177236315E6</c:v>
                </c:pt>
                <c:pt idx="284">
                  <c:v>2.52020433618792E6</c:v>
                </c:pt>
                <c:pt idx="285">
                  <c:v>2.51693332780254E6</c:v>
                </c:pt>
                <c:pt idx="286">
                  <c:v>2.51874887133526E6</c:v>
                </c:pt>
                <c:pt idx="287">
                  <c:v>2.52279274583782E6</c:v>
                </c:pt>
                <c:pt idx="288">
                  <c:v>2.53071590613897E6</c:v>
                </c:pt>
                <c:pt idx="289">
                  <c:v>2.52872709065462E6</c:v>
                </c:pt>
                <c:pt idx="290">
                  <c:v>2.51392747822626E6</c:v>
                </c:pt>
                <c:pt idx="291">
                  <c:v>2.50417146106824E6</c:v>
                </c:pt>
                <c:pt idx="292">
                  <c:v>2.49239720239907E6</c:v>
                </c:pt>
                <c:pt idx="293">
                  <c:v>2.47969634189693E6</c:v>
                </c:pt>
                <c:pt idx="294">
                  <c:v>2.47654556776614E6</c:v>
                </c:pt>
                <c:pt idx="295">
                  <c:v>2.47495532985572E6</c:v>
                </c:pt>
                <c:pt idx="296">
                  <c:v>2.47647020020198E6</c:v>
                </c:pt>
                <c:pt idx="297">
                  <c:v>2.46718282395617E6</c:v>
                </c:pt>
                <c:pt idx="298">
                  <c:v>2.4571878608194E6</c:v>
                </c:pt>
                <c:pt idx="299">
                  <c:v>2.47138001341671E6</c:v>
                </c:pt>
                <c:pt idx="300">
                  <c:v>2.46647581044812E6</c:v>
                </c:pt>
                <c:pt idx="301">
                  <c:v>2.46597009482861E6</c:v>
                </c:pt>
                <c:pt idx="302">
                  <c:v>2.46149704668763E6</c:v>
                </c:pt>
                <c:pt idx="303">
                  <c:v>2.46022149049941E6</c:v>
                </c:pt>
                <c:pt idx="304">
                  <c:v>2.46342352806901E6</c:v>
                </c:pt>
                <c:pt idx="305">
                  <c:v>2.46114216804735E6</c:v>
                </c:pt>
                <c:pt idx="306">
                  <c:v>2.46508025033335E6</c:v>
                </c:pt>
                <c:pt idx="307">
                  <c:v>2.45951842802661E6</c:v>
                </c:pt>
                <c:pt idx="308">
                  <c:v>2.4486689518242E6</c:v>
                </c:pt>
                <c:pt idx="309">
                  <c:v>2.45066213287744E6</c:v>
                </c:pt>
                <c:pt idx="310">
                  <c:v>2.43825774097233E6</c:v>
                </c:pt>
                <c:pt idx="311">
                  <c:v>2.43167751900515E6</c:v>
                </c:pt>
                <c:pt idx="312">
                  <c:v>2.42053846968009E6</c:v>
                </c:pt>
                <c:pt idx="313">
                  <c:v>2.4168006410627E6</c:v>
                </c:pt>
                <c:pt idx="314">
                  <c:v>2.41862648573729E6</c:v>
                </c:pt>
                <c:pt idx="315">
                  <c:v>2.40384707748942E6</c:v>
                </c:pt>
                <c:pt idx="316">
                  <c:v>2.39616711905615E6</c:v>
                </c:pt>
                <c:pt idx="317">
                  <c:v>2.40420007492797E6</c:v>
                </c:pt>
                <c:pt idx="318">
                  <c:v>2.40426292609167E6</c:v>
                </c:pt>
                <c:pt idx="319">
                  <c:v>2.40585702242562E6</c:v>
                </c:pt>
                <c:pt idx="320">
                  <c:v>2.40004799792845E6</c:v>
                </c:pt>
                <c:pt idx="321">
                  <c:v>2.39626805204171E6</c:v>
                </c:pt>
                <c:pt idx="322">
                  <c:v>2.40374384221501E6</c:v>
                </c:pt>
                <c:pt idx="323">
                  <c:v>2.41078559957253E6</c:v>
                </c:pt>
                <c:pt idx="324">
                  <c:v>2.4021425432917E6</c:v>
                </c:pt>
                <c:pt idx="325">
                  <c:v>2.39700658528031E6</c:v>
                </c:pt>
                <c:pt idx="326">
                  <c:v>2.3955695948936E6</c:v>
                </c:pt>
                <c:pt idx="327">
                  <c:v>2.40739535034667E6</c:v>
                </c:pt>
                <c:pt idx="328">
                  <c:v>2.39525158030346E6</c:v>
                </c:pt>
                <c:pt idx="329">
                  <c:v>2.39066133148266E6</c:v>
                </c:pt>
                <c:pt idx="330">
                  <c:v>2.3810249046717E6</c:v>
                </c:pt>
                <c:pt idx="331">
                  <c:v>2.36974202212974E6</c:v>
                </c:pt>
                <c:pt idx="332">
                  <c:v>2.38209594491741E6</c:v>
                </c:pt>
                <c:pt idx="333">
                  <c:v>2.3837552939709E6</c:v>
                </c:pt>
                <c:pt idx="334">
                  <c:v>2.37763388820494E6</c:v>
                </c:pt>
                <c:pt idx="335">
                  <c:v>2.37819124890248E6</c:v>
                </c:pt>
                <c:pt idx="336">
                  <c:v>2.37854203387841E6</c:v>
                </c:pt>
                <c:pt idx="337">
                  <c:v>2.37676352919561E6</c:v>
                </c:pt>
                <c:pt idx="338">
                  <c:v>2.37831677130283E6</c:v>
                </c:pt>
                <c:pt idx="339">
                  <c:v>2.38860953477687E6</c:v>
                </c:pt>
                <c:pt idx="340">
                  <c:v>2.38689032278486E6</c:v>
                </c:pt>
                <c:pt idx="341">
                  <c:v>2.39374439594557E6</c:v>
                </c:pt>
                <c:pt idx="342">
                  <c:v>2.39259813832226E6</c:v>
                </c:pt>
                <c:pt idx="343">
                  <c:v>2.38290327166077E6</c:v>
                </c:pt>
                <c:pt idx="344">
                  <c:v>2.37078662547317E6</c:v>
                </c:pt>
                <c:pt idx="345">
                  <c:v>2.36510013609525E6</c:v>
                </c:pt>
                <c:pt idx="346">
                  <c:v>2.3610116171962E6</c:v>
                </c:pt>
                <c:pt idx="347">
                  <c:v>2.36488853767307E6</c:v>
                </c:pt>
                <c:pt idx="348">
                  <c:v>2.36059379398928E6</c:v>
                </c:pt>
                <c:pt idx="349">
                  <c:v>2.34922154354235E6</c:v>
                </c:pt>
                <c:pt idx="350">
                  <c:v>2.36243927854052E6</c:v>
                </c:pt>
                <c:pt idx="351">
                  <c:v>2.36204929776055E6</c:v>
                </c:pt>
                <c:pt idx="352">
                  <c:v>2.36098526043247E6</c:v>
                </c:pt>
                <c:pt idx="353">
                  <c:v>2.36695552998456E6</c:v>
                </c:pt>
                <c:pt idx="354">
                  <c:v>2.36392016654503E6</c:v>
                </c:pt>
                <c:pt idx="355">
                  <c:v>2.35928870994434E6</c:v>
                </c:pt>
                <c:pt idx="356">
                  <c:v>2.36248839184881E6</c:v>
                </c:pt>
                <c:pt idx="357">
                  <c:v>2.36246368479156E6</c:v>
                </c:pt>
                <c:pt idx="358">
                  <c:v>2.35391061848652E6</c:v>
                </c:pt>
                <c:pt idx="359">
                  <c:v>2.35338954266382E6</c:v>
                </c:pt>
                <c:pt idx="360">
                  <c:v>2.35049168285285E6</c:v>
                </c:pt>
                <c:pt idx="361">
                  <c:v>2.34950101708562E6</c:v>
                </c:pt>
                <c:pt idx="362">
                  <c:v>2.34618358594973E6</c:v>
                </c:pt>
                <c:pt idx="363">
                  <c:v>2.34582518957156E6</c:v>
                </c:pt>
                <c:pt idx="364">
                  <c:v>2.3444066728023E6</c:v>
                </c:pt>
                <c:pt idx="365">
                  <c:v>2.34335029087893E6</c:v>
                </c:pt>
                <c:pt idx="366">
                  <c:v>2.3436099185246E6</c:v>
                </c:pt>
                <c:pt idx="367">
                  <c:v>2.3423959905519E6</c:v>
                </c:pt>
                <c:pt idx="368">
                  <c:v>2.34539595490819E6</c:v>
                </c:pt>
                <c:pt idx="369">
                  <c:v>2.34725287726091E6</c:v>
                </c:pt>
                <c:pt idx="370">
                  <c:v>2.34327288680203E6</c:v>
                </c:pt>
                <c:pt idx="371">
                  <c:v>2.34198600456416E6</c:v>
                </c:pt>
                <c:pt idx="372">
                  <c:v>2.34166058279763E6</c:v>
                </c:pt>
                <c:pt idx="373">
                  <c:v>2.33927684646991E6</c:v>
                </c:pt>
                <c:pt idx="374">
                  <c:v>2.33989221637221E6</c:v>
                </c:pt>
                <c:pt idx="375">
                  <c:v>2.34060520150402E6</c:v>
                </c:pt>
                <c:pt idx="376">
                  <c:v>2.33900194023429E6</c:v>
                </c:pt>
                <c:pt idx="377">
                  <c:v>2.33959842712173E6</c:v>
                </c:pt>
                <c:pt idx="378">
                  <c:v>2.3422465149598E6</c:v>
                </c:pt>
                <c:pt idx="379">
                  <c:v>2.33896635417598E6</c:v>
                </c:pt>
                <c:pt idx="380">
                  <c:v>2.33494767129333E6</c:v>
                </c:pt>
                <c:pt idx="381">
                  <c:v>2.33737920748486E6</c:v>
                </c:pt>
                <c:pt idx="382">
                  <c:v>2.33712523112769E6</c:v>
                </c:pt>
                <c:pt idx="383">
                  <c:v>2.33561979025213E6</c:v>
                </c:pt>
                <c:pt idx="384">
                  <c:v>2.33377751106096E6</c:v>
                </c:pt>
                <c:pt idx="385">
                  <c:v>2.33440709245026E6</c:v>
                </c:pt>
                <c:pt idx="386">
                  <c:v>2.33561598107492E6</c:v>
                </c:pt>
                <c:pt idx="387">
                  <c:v>2.33213560824119E6</c:v>
                </c:pt>
                <c:pt idx="388">
                  <c:v>2.3276593462169E6</c:v>
                </c:pt>
                <c:pt idx="389">
                  <c:v>2.32706834790326E6</c:v>
                </c:pt>
                <c:pt idx="390">
                  <c:v>2.32271741162697E6</c:v>
                </c:pt>
                <c:pt idx="391">
                  <c:v>2.32396904306871E6</c:v>
                </c:pt>
                <c:pt idx="392">
                  <c:v>2.32298611316667E6</c:v>
                </c:pt>
                <c:pt idx="393">
                  <c:v>2.3162985993114E6</c:v>
                </c:pt>
                <c:pt idx="394">
                  <c:v>2.31584366734311E6</c:v>
                </c:pt>
                <c:pt idx="395">
                  <c:v>2.31758744612381E6</c:v>
                </c:pt>
                <c:pt idx="396">
                  <c:v>2.31679145520743E6</c:v>
                </c:pt>
                <c:pt idx="397">
                  <c:v>2.3174729892591E6</c:v>
                </c:pt>
                <c:pt idx="398">
                  <c:v>2.31479185789423E6</c:v>
                </c:pt>
                <c:pt idx="399">
                  <c:v>2.31633627034113E6</c:v>
                </c:pt>
                <c:pt idx="400">
                  <c:v>2.31303091665262E6</c:v>
                </c:pt>
                <c:pt idx="401">
                  <c:v>2.31480605138042E6</c:v>
                </c:pt>
                <c:pt idx="402">
                  <c:v>2.31531574055495E6</c:v>
                </c:pt>
                <c:pt idx="403">
                  <c:v>2.31240773710899E6</c:v>
                </c:pt>
                <c:pt idx="404">
                  <c:v>2.3149405098502E6</c:v>
                </c:pt>
                <c:pt idx="405">
                  <c:v>2.32078129522772E6</c:v>
                </c:pt>
                <c:pt idx="406">
                  <c:v>2.31557954032182E6</c:v>
                </c:pt>
                <c:pt idx="407">
                  <c:v>2.3093345575609E6</c:v>
                </c:pt>
                <c:pt idx="408">
                  <c:v>2.30560072195658E6</c:v>
                </c:pt>
                <c:pt idx="409">
                  <c:v>2.30712502130204E6</c:v>
                </c:pt>
                <c:pt idx="410">
                  <c:v>2.303351251736E6</c:v>
                </c:pt>
                <c:pt idx="411">
                  <c:v>2.30869248432859E6</c:v>
                </c:pt>
                <c:pt idx="412">
                  <c:v>2.30858522219791E6</c:v>
                </c:pt>
                <c:pt idx="413">
                  <c:v>2.31074444247626E6</c:v>
                </c:pt>
                <c:pt idx="414">
                  <c:v>2.30804532674084E6</c:v>
                </c:pt>
                <c:pt idx="415">
                  <c:v>2.30300462975743E6</c:v>
                </c:pt>
                <c:pt idx="416">
                  <c:v>2.30195977640694E6</c:v>
                </c:pt>
                <c:pt idx="417">
                  <c:v>2.30305838442289E6</c:v>
                </c:pt>
                <c:pt idx="418">
                  <c:v>2.30392615142322E6</c:v>
                </c:pt>
                <c:pt idx="419">
                  <c:v>2.30378745735256E6</c:v>
                </c:pt>
                <c:pt idx="420">
                  <c:v>2.30257088566012E6</c:v>
                </c:pt>
                <c:pt idx="421">
                  <c:v>2.3037122412284E6</c:v>
                </c:pt>
                <c:pt idx="422">
                  <c:v>2.30590947280151E6</c:v>
                </c:pt>
                <c:pt idx="423">
                  <c:v>2.30595759800874E6</c:v>
                </c:pt>
                <c:pt idx="424">
                  <c:v>2.30650083606805E6</c:v>
                </c:pt>
                <c:pt idx="425">
                  <c:v>2.30120760312073E6</c:v>
                </c:pt>
                <c:pt idx="426">
                  <c:v>2.29848322523214E6</c:v>
                </c:pt>
                <c:pt idx="427">
                  <c:v>2.29969216550813E6</c:v>
                </c:pt>
                <c:pt idx="428">
                  <c:v>2.29830101425455E6</c:v>
                </c:pt>
                <c:pt idx="429">
                  <c:v>2.30162856433421E6</c:v>
                </c:pt>
                <c:pt idx="430">
                  <c:v>2.29768707541705E6</c:v>
                </c:pt>
                <c:pt idx="431">
                  <c:v>2.29248684230507E6</c:v>
                </c:pt>
                <c:pt idx="432">
                  <c:v>2.29106339178224E6</c:v>
                </c:pt>
                <c:pt idx="433">
                  <c:v>2.29303410447124E6</c:v>
                </c:pt>
                <c:pt idx="434">
                  <c:v>2.29320502625783E6</c:v>
                </c:pt>
                <c:pt idx="435">
                  <c:v>2.29134829774441E6</c:v>
                </c:pt>
                <c:pt idx="436">
                  <c:v>2.29173247899326E6</c:v>
                </c:pt>
                <c:pt idx="437">
                  <c:v>2.29736974753585E6</c:v>
                </c:pt>
                <c:pt idx="438">
                  <c:v>2.29852862840492E6</c:v>
                </c:pt>
                <c:pt idx="439">
                  <c:v>2.2979334988323E6</c:v>
                </c:pt>
                <c:pt idx="440">
                  <c:v>2.30048284431848E6</c:v>
                </c:pt>
                <c:pt idx="441">
                  <c:v>2.29980262266394E6</c:v>
                </c:pt>
                <c:pt idx="442">
                  <c:v>2.30283228768349E6</c:v>
                </c:pt>
                <c:pt idx="443">
                  <c:v>2.29994703195032E6</c:v>
                </c:pt>
                <c:pt idx="444">
                  <c:v>2.29917846585713E6</c:v>
                </c:pt>
                <c:pt idx="445">
                  <c:v>2.29860840966551E6</c:v>
                </c:pt>
                <c:pt idx="446">
                  <c:v>2.29881232059069E6</c:v>
                </c:pt>
                <c:pt idx="447">
                  <c:v>2.29702697542994E6</c:v>
                </c:pt>
                <c:pt idx="448">
                  <c:v>2.2960710644789E6</c:v>
                </c:pt>
                <c:pt idx="449">
                  <c:v>2.29566617301168E6</c:v>
                </c:pt>
                <c:pt idx="450">
                  <c:v>2.29753099927836E6</c:v>
                </c:pt>
                <c:pt idx="451">
                  <c:v>2.29651165719416E6</c:v>
                </c:pt>
                <c:pt idx="452">
                  <c:v>2.29558520647113E6</c:v>
                </c:pt>
                <c:pt idx="453">
                  <c:v>2.29910911966389E6</c:v>
                </c:pt>
                <c:pt idx="454">
                  <c:v>2.29612292909742E6</c:v>
                </c:pt>
                <c:pt idx="455">
                  <c:v>2.2977179648145E6</c:v>
                </c:pt>
                <c:pt idx="456">
                  <c:v>2.29539190871607E6</c:v>
                </c:pt>
                <c:pt idx="457">
                  <c:v>2.29461935994811E6</c:v>
                </c:pt>
                <c:pt idx="458">
                  <c:v>2.2943807696566E6</c:v>
                </c:pt>
                <c:pt idx="459">
                  <c:v>2.29200489309416E6</c:v>
                </c:pt>
                <c:pt idx="460">
                  <c:v>2.2937954932019E6</c:v>
                </c:pt>
                <c:pt idx="461">
                  <c:v>2.29459199793045E6</c:v>
                </c:pt>
                <c:pt idx="462">
                  <c:v>2.29492338835144E6</c:v>
                </c:pt>
                <c:pt idx="463">
                  <c:v>2.29467978829983E6</c:v>
                </c:pt>
                <c:pt idx="464">
                  <c:v>2.29558614536377E6</c:v>
                </c:pt>
                <c:pt idx="465">
                  <c:v>2.29517590441671E6</c:v>
                </c:pt>
                <c:pt idx="466">
                  <c:v>2.29553379362736E6</c:v>
                </c:pt>
                <c:pt idx="467">
                  <c:v>2.29695163735608E6</c:v>
                </c:pt>
                <c:pt idx="468">
                  <c:v>2.29517497833942E6</c:v>
                </c:pt>
                <c:pt idx="469">
                  <c:v>2.29510449443803E6</c:v>
                </c:pt>
                <c:pt idx="470">
                  <c:v>2.29573077527872E6</c:v>
                </c:pt>
                <c:pt idx="471">
                  <c:v>2.29550245066879E6</c:v>
                </c:pt>
                <c:pt idx="472">
                  <c:v>2.29424056837125E6</c:v>
                </c:pt>
                <c:pt idx="473">
                  <c:v>2.29523679577506E6</c:v>
                </c:pt>
                <c:pt idx="474">
                  <c:v>2.29533107643956E6</c:v>
                </c:pt>
                <c:pt idx="475">
                  <c:v>2.29544007798007E6</c:v>
                </c:pt>
                <c:pt idx="476">
                  <c:v>2.29481928163644E6</c:v>
                </c:pt>
                <c:pt idx="477">
                  <c:v>2.29606285178072E6</c:v>
                </c:pt>
                <c:pt idx="478">
                  <c:v>2.296149875743E6</c:v>
                </c:pt>
                <c:pt idx="479">
                  <c:v>2.29649909588179E6</c:v>
                </c:pt>
                <c:pt idx="480">
                  <c:v>2.29727307256048E6</c:v>
                </c:pt>
                <c:pt idx="481">
                  <c:v>2.29597276426813E6</c:v>
                </c:pt>
                <c:pt idx="482">
                  <c:v>2.29476563974768E6</c:v>
                </c:pt>
                <c:pt idx="483">
                  <c:v>2.2949036665122E6</c:v>
                </c:pt>
                <c:pt idx="484">
                  <c:v>2.29476634269537E6</c:v>
                </c:pt>
                <c:pt idx="485">
                  <c:v>2.2954777466126E6</c:v>
                </c:pt>
                <c:pt idx="486">
                  <c:v>2.29435113675201E6</c:v>
                </c:pt>
                <c:pt idx="487">
                  <c:v>2.29469013033372E6</c:v>
                </c:pt>
                <c:pt idx="488">
                  <c:v>2.29271791309184E6</c:v>
                </c:pt>
                <c:pt idx="489">
                  <c:v>2.29468653067969E6</c:v>
                </c:pt>
                <c:pt idx="490">
                  <c:v>2.29448128770266E6</c:v>
                </c:pt>
                <c:pt idx="491">
                  <c:v>2.29502151196535E6</c:v>
                </c:pt>
                <c:pt idx="492">
                  <c:v>2.29518530594786E6</c:v>
                </c:pt>
                <c:pt idx="493">
                  <c:v>2.29500004223443E6</c:v>
                </c:pt>
                <c:pt idx="494">
                  <c:v>2.29571688647013E6</c:v>
                </c:pt>
                <c:pt idx="495">
                  <c:v>2.29513729512691E6</c:v>
                </c:pt>
                <c:pt idx="496">
                  <c:v>2.29557670552881E6</c:v>
                </c:pt>
                <c:pt idx="497">
                  <c:v>2.29545100206761E6</c:v>
                </c:pt>
                <c:pt idx="498">
                  <c:v>2.29496772920754E6</c:v>
                </c:pt>
                <c:pt idx="499">
                  <c:v>2.29459007136462E6</c:v>
                </c:pt>
                <c:pt idx="500">
                  <c:v>2.29438179713502E6</c:v>
                </c:pt>
                <c:pt idx="501">
                  <c:v>2.29421210552872E6</c:v>
                </c:pt>
                <c:pt idx="502">
                  <c:v>2.29400919411941E6</c:v>
                </c:pt>
                <c:pt idx="503">
                  <c:v>2.29403813210155E6</c:v>
                </c:pt>
                <c:pt idx="504">
                  <c:v>2.29380357670086E6</c:v>
                </c:pt>
                <c:pt idx="505">
                  <c:v>2.293724521538E6</c:v>
                </c:pt>
                <c:pt idx="506">
                  <c:v>2.29374924035956E6</c:v>
                </c:pt>
                <c:pt idx="507">
                  <c:v>2.29390108816576E6</c:v>
                </c:pt>
                <c:pt idx="508">
                  <c:v>2.29415977395716E6</c:v>
                </c:pt>
                <c:pt idx="509">
                  <c:v>2.29393781652015E6</c:v>
                </c:pt>
                <c:pt idx="510">
                  <c:v>2.29398834452638E6</c:v>
                </c:pt>
                <c:pt idx="511">
                  <c:v>2.29444090103464E6</c:v>
                </c:pt>
                <c:pt idx="512">
                  <c:v>2.2936610410928E6</c:v>
                </c:pt>
                <c:pt idx="513">
                  <c:v>2.29375395863216E6</c:v>
                </c:pt>
                <c:pt idx="514">
                  <c:v>2.29395503995022E6</c:v>
                </c:pt>
                <c:pt idx="515">
                  <c:v>2.29353485636552E6</c:v>
                </c:pt>
                <c:pt idx="516">
                  <c:v>2.29344397182122E6</c:v>
                </c:pt>
                <c:pt idx="517">
                  <c:v>2.29302367830605E6</c:v>
                </c:pt>
                <c:pt idx="518">
                  <c:v>2.29329950138942E6</c:v>
                </c:pt>
                <c:pt idx="519">
                  <c:v>2.29355928270196E6</c:v>
                </c:pt>
                <c:pt idx="520">
                  <c:v>2.29320349128859E6</c:v>
                </c:pt>
                <c:pt idx="521">
                  <c:v>2.29345795787284E6</c:v>
                </c:pt>
                <c:pt idx="522">
                  <c:v>2.29363157563521E6</c:v>
                </c:pt>
                <c:pt idx="523">
                  <c:v>2.29372595962527E6</c:v>
                </c:pt>
                <c:pt idx="524">
                  <c:v>2.29382411507569E6</c:v>
                </c:pt>
                <c:pt idx="525">
                  <c:v>2.29367772458978E6</c:v>
                </c:pt>
                <c:pt idx="526">
                  <c:v>2.29323429506656E6</c:v>
                </c:pt>
                <c:pt idx="527">
                  <c:v>2.2943908366634E6</c:v>
                </c:pt>
                <c:pt idx="528">
                  <c:v>2.29388419146021E6</c:v>
                </c:pt>
                <c:pt idx="529">
                  <c:v>2.29356110096899E6</c:v>
                </c:pt>
                <c:pt idx="530">
                  <c:v>2.29321461763776E6</c:v>
                </c:pt>
                <c:pt idx="531">
                  <c:v>2.29369868884702E6</c:v>
                </c:pt>
                <c:pt idx="532">
                  <c:v>2.29354762049858E6</c:v>
                </c:pt>
                <c:pt idx="533">
                  <c:v>2.29352701892336E6</c:v>
                </c:pt>
                <c:pt idx="534">
                  <c:v>2.29366693863742E6</c:v>
                </c:pt>
                <c:pt idx="535">
                  <c:v>2.29366708717673E6</c:v>
                </c:pt>
                <c:pt idx="536">
                  <c:v>2.29369025481368E6</c:v>
                </c:pt>
                <c:pt idx="537">
                  <c:v>2.29363298799263E6</c:v>
                </c:pt>
                <c:pt idx="538">
                  <c:v>2.29363612693128E6</c:v>
                </c:pt>
                <c:pt idx="539">
                  <c:v>2.29354451789041E6</c:v>
                </c:pt>
                <c:pt idx="540">
                  <c:v>2.29340546373517E6</c:v>
                </c:pt>
                <c:pt idx="541">
                  <c:v>2.29343886853435E6</c:v>
                </c:pt>
                <c:pt idx="542">
                  <c:v>2.29336688943032E6</c:v>
                </c:pt>
                <c:pt idx="543">
                  <c:v>2.29315259116344E6</c:v>
                </c:pt>
                <c:pt idx="544">
                  <c:v>2.2933826270485E6</c:v>
                </c:pt>
                <c:pt idx="545">
                  <c:v>2.29330609899828E6</c:v>
                </c:pt>
                <c:pt idx="546">
                  <c:v>2.29336505561897E6</c:v>
                </c:pt>
                <c:pt idx="547">
                  <c:v>2.29333135586626E6</c:v>
                </c:pt>
                <c:pt idx="548">
                  <c:v>2.29334987676838E6</c:v>
                </c:pt>
                <c:pt idx="549">
                  <c:v>2.2933572999948E6</c:v>
                </c:pt>
                <c:pt idx="550">
                  <c:v>2.29350328239046E6</c:v>
                </c:pt>
                <c:pt idx="551">
                  <c:v>2.2936449769595E6</c:v>
                </c:pt>
                <c:pt idx="552">
                  <c:v>2.29360363344629E6</c:v>
                </c:pt>
                <c:pt idx="553">
                  <c:v>2.29357577178927E6</c:v>
                </c:pt>
                <c:pt idx="554">
                  <c:v>2.2936810701953E6</c:v>
                </c:pt>
                <c:pt idx="555">
                  <c:v>2.29377604859941E6</c:v>
                </c:pt>
                <c:pt idx="556">
                  <c:v>2.29360130889858E6</c:v>
                </c:pt>
                <c:pt idx="557">
                  <c:v>2.29348588304109E6</c:v>
                </c:pt>
                <c:pt idx="558">
                  <c:v>2.29350748446546E6</c:v>
                </c:pt>
                <c:pt idx="559">
                  <c:v>2.29350791348367E6</c:v>
                </c:pt>
                <c:pt idx="560">
                  <c:v>2.29348380658138E6</c:v>
                </c:pt>
                <c:pt idx="561">
                  <c:v>2.29334946102811E6</c:v>
                </c:pt>
                <c:pt idx="562">
                  <c:v>2.2931897113021E6</c:v>
                </c:pt>
                <c:pt idx="563">
                  <c:v>2.29333322320593E6</c:v>
                </c:pt>
                <c:pt idx="564">
                  <c:v>2.29341459512191E6</c:v>
                </c:pt>
                <c:pt idx="565">
                  <c:v>2.29339542733599E6</c:v>
                </c:pt>
                <c:pt idx="566">
                  <c:v>2.29355843118036E6</c:v>
                </c:pt>
                <c:pt idx="567">
                  <c:v>2.29335590317026E6</c:v>
                </c:pt>
                <c:pt idx="568">
                  <c:v>2.29349443040364E6</c:v>
                </c:pt>
                <c:pt idx="569">
                  <c:v>2.29348010039734E6</c:v>
                </c:pt>
                <c:pt idx="570">
                  <c:v>2.29349082133191E6</c:v>
                </c:pt>
                <c:pt idx="571">
                  <c:v>2.29346835771903E6</c:v>
                </c:pt>
                <c:pt idx="572">
                  <c:v>2.29348942683157E6</c:v>
                </c:pt>
                <c:pt idx="573">
                  <c:v>2.29351888524903E6</c:v>
                </c:pt>
                <c:pt idx="574">
                  <c:v>2.29347429614259E6</c:v>
                </c:pt>
                <c:pt idx="575">
                  <c:v>2.29367399335163E6</c:v>
                </c:pt>
                <c:pt idx="576">
                  <c:v>2.29340640442723E6</c:v>
                </c:pt>
                <c:pt idx="577">
                  <c:v>2.29344006409534E6</c:v>
                </c:pt>
                <c:pt idx="578">
                  <c:v>2.29344924231562E6</c:v>
                </c:pt>
                <c:pt idx="579">
                  <c:v>2.29343038690937E6</c:v>
                </c:pt>
                <c:pt idx="580">
                  <c:v>2.29332498335963E6</c:v>
                </c:pt>
                <c:pt idx="581">
                  <c:v>2.29344026087051E6</c:v>
                </c:pt>
                <c:pt idx="582">
                  <c:v>2.29347147627502E6</c:v>
                </c:pt>
                <c:pt idx="583">
                  <c:v>2.29346476109345E6</c:v>
                </c:pt>
                <c:pt idx="584">
                  <c:v>2.29344769924355E6</c:v>
                </c:pt>
                <c:pt idx="585">
                  <c:v>2.29350685786169E6</c:v>
                </c:pt>
                <c:pt idx="586">
                  <c:v>2.29339805833777E6</c:v>
                </c:pt>
                <c:pt idx="587">
                  <c:v>2.29339417244073E6</c:v>
                </c:pt>
                <c:pt idx="588">
                  <c:v>2.29350118508959E6</c:v>
                </c:pt>
                <c:pt idx="589">
                  <c:v>2.29362799029917E6</c:v>
                </c:pt>
                <c:pt idx="590">
                  <c:v>2.29344479796787E6</c:v>
                </c:pt>
                <c:pt idx="591">
                  <c:v>2.29341930421048E6</c:v>
                </c:pt>
                <c:pt idx="592">
                  <c:v>2.29340608614181E6</c:v>
                </c:pt>
                <c:pt idx="593">
                  <c:v>2.29342415198626E6</c:v>
                </c:pt>
                <c:pt idx="594">
                  <c:v>2.29335401377917E6</c:v>
                </c:pt>
                <c:pt idx="595">
                  <c:v>2.29348198681856E6</c:v>
                </c:pt>
                <c:pt idx="596">
                  <c:v>2.29327066094802E6</c:v>
                </c:pt>
                <c:pt idx="597">
                  <c:v>2.29358899318193E6</c:v>
                </c:pt>
                <c:pt idx="598">
                  <c:v>2.29354020872154E6</c:v>
                </c:pt>
                <c:pt idx="599">
                  <c:v>2.29352271288368E6</c:v>
                </c:pt>
                <c:pt idx="600">
                  <c:v>2.29370752539389E6</c:v>
                </c:pt>
                <c:pt idx="601">
                  <c:v>2.29348670511571E6</c:v>
                </c:pt>
                <c:pt idx="602">
                  <c:v>2.29359895955134E6</c:v>
                </c:pt>
                <c:pt idx="603">
                  <c:v>2.2934340562428E6</c:v>
                </c:pt>
                <c:pt idx="604">
                  <c:v>2.29343079999548E6</c:v>
                </c:pt>
                <c:pt idx="605">
                  <c:v>2.29339265050485E6</c:v>
                </c:pt>
                <c:pt idx="606">
                  <c:v>2.29341592603804E6</c:v>
                </c:pt>
                <c:pt idx="607">
                  <c:v>2.2933985641655E6</c:v>
                </c:pt>
                <c:pt idx="608">
                  <c:v>2.29330616026305E6</c:v>
                </c:pt>
                <c:pt idx="609">
                  <c:v>2.293365964727E6</c:v>
                </c:pt>
                <c:pt idx="610">
                  <c:v>2.29344561470052E6</c:v>
                </c:pt>
                <c:pt idx="611">
                  <c:v>2.29344798591181E6</c:v>
                </c:pt>
                <c:pt idx="612">
                  <c:v>2.2935043278771E6</c:v>
                </c:pt>
                <c:pt idx="613">
                  <c:v>2.29350939205533E6</c:v>
                </c:pt>
                <c:pt idx="614">
                  <c:v>2.29349753161662E6</c:v>
                </c:pt>
                <c:pt idx="615">
                  <c:v>2.29358816561682E6</c:v>
                </c:pt>
                <c:pt idx="616">
                  <c:v>2.29350990616892E6</c:v>
                </c:pt>
                <c:pt idx="617">
                  <c:v>2.29353255059766E6</c:v>
                </c:pt>
                <c:pt idx="618">
                  <c:v>2.29348356182645E6</c:v>
                </c:pt>
                <c:pt idx="619">
                  <c:v>2.29351409412738E6</c:v>
                </c:pt>
                <c:pt idx="620">
                  <c:v>2.29344858782194E6</c:v>
                </c:pt>
                <c:pt idx="621">
                  <c:v>2.2933768081804E6</c:v>
                </c:pt>
                <c:pt idx="622">
                  <c:v>2.29345534698628E6</c:v>
                </c:pt>
                <c:pt idx="623">
                  <c:v>2.29345656444262E6</c:v>
                </c:pt>
                <c:pt idx="624">
                  <c:v>2.29344020764857E6</c:v>
                </c:pt>
                <c:pt idx="625">
                  <c:v>2.29350232218214E6</c:v>
                </c:pt>
                <c:pt idx="626">
                  <c:v>2.29352547439551E6</c:v>
                </c:pt>
                <c:pt idx="627">
                  <c:v>2.29351217191823E6</c:v>
                </c:pt>
                <c:pt idx="628">
                  <c:v>2.29347288734416E6</c:v>
                </c:pt>
                <c:pt idx="629">
                  <c:v>2.29350817283326E6</c:v>
                </c:pt>
                <c:pt idx="630">
                  <c:v>2.29355579932159E6</c:v>
                </c:pt>
                <c:pt idx="631">
                  <c:v>2.29347317806477E6</c:v>
                </c:pt>
                <c:pt idx="632">
                  <c:v>2.29348894989574E6</c:v>
                </c:pt>
                <c:pt idx="633">
                  <c:v>2.293462568773E6</c:v>
                </c:pt>
                <c:pt idx="634">
                  <c:v>2.29344612775186E6</c:v>
                </c:pt>
                <c:pt idx="635">
                  <c:v>2.29346638609135E6</c:v>
                </c:pt>
                <c:pt idx="636">
                  <c:v>2.29346136412383E6</c:v>
                </c:pt>
                <c:pt idx="637">
                  <c:v>2.29343299213142E6</c:v>
                </c:pt>
                <c:pt idx="638">
                  <c:v>2.29345688865162E6</c:v>
                </c:pt>
                <c:pt idx="639">
                  <c:v>2.29346379524313E6</c:v>
                </c:pt>
                <c:pt idx="640">
                  <c:v>2.29345849568062E6</c:v>
                </c:pt>
                <c:pt idx="641">
                  <c:v>2.29344938712236E6</c:v>
                </c:pt>
                <c:pt idx="642">
                  <c:v>2.29347967132271E6</c:v>
                </c:pt>
                <c:pt idx="643">
                  <c:v>2.29343478975902E6</c:v>
                </c:pt>
                <c:pt idx="644">
                  <c:v>2.29341709636982E6</c:v>
                </c:pt>
                <c:pt idx="645">
                  <c:v>2.2933899246308E6</c:v>
                </c:pt>
                <c:pt idx="646">
                  <c:v>2.29339616493565E6</c:v>
                </c:pt>
                <c:pt idx="647">
                  <c:v>2.29339407982456E6</c:v>
                </c:pt>
                <c:pt idx="648">
                  <c:v>2.29338323071892E6</c:v>
                </c:pt>
                <c:pt idx="649">
                  <c:v>2.29338712058488E6</c:v>
                </c:pt>
                <c:pt idx="650">
                  <c:v>2.29341194536751E6</c:v>
                </c:pt>
                <c:pt idx="651">
                  <c:v>2.29337253701671E6</c:v>
                </c:pt>
                <c:pt idx="652">
                  <c:v>2.29341649785362E6</c:v>
                </c:pt>
                <c:pt idx="653">
                  <c:v>2.29340057834409E6</c:v>
                </c:pt>
                <c:pt idx="654">
                  <c:v>2.29344783789787E6</c:v>
                </c:pt>
                <c:pt idx="655">
                  <c:v>2.2934233519736E6</c:v>
                </c:pt>
                <c:pt idx="656">
                  <c:v>2.29341152981423E6</c:v>
                </c:pt>
                <c:pt idx="657">
                  <c:v>2.29342935573404E6</c:v>
                </c:pt>
                <c:pt idx="658">
                  <c:v>2.29341216387597E6</c:v>
                </c:pt>
                <c:pt idx="659">
                  <c:v>2.29341836762196E6</c:v>
                </c:pt>
                <c:pt idx="660">
                  <c:v>2.29340976472673E6</c:v>
                </c:pt>
                <c:pt idx="661">
                  <c:v>2.29341542679982E6</c:v>
                </c:pt>
                <c:pt idx="662">
                  <c:v>2.293425395689E6</c:v>
                </c:pt>
                <c:pt idx="663">
                  <c:v>2.29342446570258E6</c:v>
                </c:pt>
                <c:pt idx="664">
                  <c:v>2.29342834911948E6</c:v>
                </c:pt>
                <c:pt idx="665">
                  <c:v>2.29343953156798E6</c:v>
                </c:pt>
                <c:pt idx="666">
                  <c:v>2.29342478615848E6</c:v>
                </c:pt>
                <c:pt idx="667">
                  <c:v>2.2934358477492E6</c:v>
                </c:pt>
                <c:pt idx="668">
                  <c:v>2.29343567081059E6</c:v>
                </c:pt>
                <c:pt idx="669">
                  <c:v>2.29343730732075E6</c:v>
                </c:pt>
                <c:pt idx="670">
                  <c:v>2.29343597626232E6</c:v>
                </c:pt>
                <c:pt idx="671">
                  <c:v>2.29343660626452E6</c:v>
                </c:pt>
                <c:pt idx="672">
                  <c:v>2.29344186771498E6</c:v>
                </c:pt>
                <c:pt idx="673">
                  <c:v>2.29343631697125E6</c:v>
                </c:pt>
                <c:pt idx="674">
                  <c:v>2.29343844556415E6</c:v>
                </c:pt>
                <c:pt idx="675">
                  <c:v>2.29343583674294E6</c:v>
                </c:pt>
                <c:pt idx="676">
                  <c:v>2.29343128116591E6</c:v>
                </c:pt>
                <c:pt idx="677">
                  <c:v>2.29343194603378E6</c:v>
                </c:pt>
                <c:pt idx="678">
                  <c:v>2.29342765412406E6</c:v>
                </c:pt>
                <c:pt idx="679">
                  <c:v>2.2934400322441E6</c:v>
                </c:pt>
                <c:pt idx="680">
                  <c:v>2.29343202135196E6</c:v>
                </c:pt>
                <c:pt idx="681">
                  <c:v>2.29342242845565E6</c:v>
                </c:pt>
                <c:pt idx="682">
                  <c:v>2.29342181742117E6</c:v>
                </c:pt>
                <c:pt idx="683">
                  <c:v>2.29341578133394E6</c:v>
                </c:pt>
                <c:pt idx="684">
                  <c:v>2.29342474559264E6</c:v>
                </c:pt>
                <c:pt idx="685">
                  <c:v>2.29342855951916E6</c:v>
                </c:pt>
                <c:pt idx="686">
                  <c:v>2.29343067034236E6</c:v>
                </c:pt>
                <c:pt idx="687">
                  <c:v>2.29342963243096E6</c:v>
                </c:pt>
                <c:pt idx="688">
                  <c:v>2.2934338944377E6</c:v>
                </c:pt>
                <c:pt idx="689">
                  <c:v>2.29342655769804E6</c:v>
                </c:pt>
                <c:pt idx="690">
                  <c:v>2.29342741333018E6</c:v>
                </c:pt>
                <c:pt idx="691">
                  <c:v>2.29342761561276E6</c:v>
                </c:pt>
                <c:pt idx="692">
                  <c:v>2.29343533318339E6</c:v>
                </c:pt>
                <c:pt idx="693">
                  <c:v>2.29343913471525E6</c:v>
                </c:pt>
                <c:pt idx="694">
                  <c:v>2.29344224454545E6</c:v>
                </c:pt>
                <c:pt idx="695">
                  <c:v>2.29344520104517E6</c:v>
                </c:pt>
                <c:pt idx="696">
                  <c:v>2.29343547236287E6</c:v>
                </c:pt>
                <c:pt idx="697">
                  <c:v>2.29343639404952E6</c:v>
                </c:pt>
                <c:pt idx="698">
                  <c:v>2.29343577071018E6</c:v>
                </c:pt>
                <c:pt idx="699">
                  <c:v>2.29343149640068E6</c:v>
                </c:pt>
                <c:pt idx="700">
                  <c:v>2.29343865393776E6</c:v>
                </c:pt>
                <c:pt idx="701">
                  <c:v>2.29343690519251E6</c:v>
                </c:pt>
                <c:pt idx="702">
                  <c:v>2.29343347558209E6</c:v>
                </c:pt>
                <c:pt idx="703">
                  <c:v>2.29342442668858E6</c:v>
                </c:pt>
                <c:pt idx="704">
                  <c:v>2.29342956918748E6</c:v>
                </c:pt>
                <c:pt idx="705">
                  <c:v>2.29343167631232E6</c:v>
                </c:pt>
                <c:pt idx="706">
                  <c:v>2.29343034754628E6</c:v>
                </c:pt>
                <c:pt idx="707">
                  <c:v>2.29343784047385E6</c:v>
                </c:pt>
                <c:pt idx="708">
                  <c:v>2.2934367936864E6</c:v>
                </c:pt>
                <c:pt idx="709">
                  <c:v>2.2934398206889E6</c:v>
                </c:pt>
                <c:pt idx="710">
                  <c:v>2.29343649642136E6</c:v>
                </c:pt>
                <c:pt idx="711">
                  <c:v>2.29343848240995E6</c:v>
                </c:pt>
                <c:pt idx="712">
                  <c:v>2.29343306564935E6</c:v>
                </c:pt>
                <c:pt idx="713">
                  <c:v>2.29343748426378E6</c:v>
                </c:pt>
                <c:pt idx="714">
                  <c:v>2.29343345360946E6</c:v>
                </c:pt>
                <c:pt idx="715">
                  <c:v>2.29343747548469E6</c:v>
                </c:pt>
                <c:pt idx="716">
                  <c:v>2.29344028976604E6</c:v>
                </c:pt>
                <c:pt idx="717">
                  <c:v>2.29343212373828E6</c:v>
                </c:pt>
                <c:pt idx="718">
                  <c:v>2.2934267792316E6</c:v>
                </c:pt>
                <c:pt idx="719">
                  <c:v>2.29343024440817E6</c:v>
                </c:pt>
                <c:pt idx="720">
                  <c:v>2.2934158420742E6</c:v>
                </c:pt>
                <c:pt idx="721">
                  <c:v>2.29342386684229E6</c:v>
                </c:pt>
                <c:pt idx="722">
                  <c:v>2.29342505186666E6</c:v>
                </c:pt>
                <c:pt idx="723">
                  <c:v>2.29342930313448E6</c:v>
                </c:pt>
                <c:pt idx="724">
                  <c:v>2.29343081305568E6</c:v>
                </c:pt>
                <c:pt idx="725">
                  <c:v>2.29343733667996E6</c:v>
                </c:pt>
                <c:pt idx="726">
                  <c:v>2.2934259055051E6</c:v>
                </c:pt>
                <c:pt idx="727">
                  <c:v>2.29342224156567E6</c:v>
                </c:pt>
                <c:pt idx="728">
                  <c:v>2.29342762394707E6</c:v>
                </c:pt>
                <c:pt idx="729">
                  <c:v>2.29341882266336E6</c:v>
                </c:pt>
                <c:pt idx="730">
                  <c:v>2.2934232886876E6</c:v>
                </c:pt>
                <c:pt idx="731">
                  <c:v>2.29341985829403E6</c:v>
                </c:pt>
                <c:pt idx="732">
                  <c:v>2.29342289176911E6</c:v>
                </c:pt>
                <c:pt idx="733">
                  <c:v>2.29342383379136E6</c:v>
                </c:pt>
                <c:pt idx="734">
                  <c:v>2.29341218997004E6</c:v>
                </c:pt>
                <c:pt idx="735">
                  <c:v>2.29342516177471E6</c:v>
                </c:pt>
                <c:pt idx="736">
                  <c:v>2.29342010992387E6</c:v>
                </c:pt>
                <c:pt idx="737">
                  <c:v>2.29342329382528E6</c:v>
                </c:pt>
                <c:pt idx="738">
                  <c:v>2.29342363921859E6</c:v>
                </c:pt>
                <c:pt idx="739">
                  <c:v>2.29342294720065E6</c:v>
                </c:pt>
                <c:pt idx="740">
                  <c:v>2.29342492170469E6</c:v>
                </c:pt>
                <c:pt idx="741">
                  <c:v>2.29342975233532E6</c:v>
                </c:pt>
                <c:pt idx="742">
                  <c:v>2.29342744175421E6</c:v>
                </c:pt>
                <c:pt idx="743">
                  <c:v>2.2934210291987E6</c:v>
                </c:pt>
                <c:pt idx="744">
                  <c:v>2.29342223070561E6</c:v>
                </c:pt>
                <c:pt idx="745">
                  <c:v>2.2934230278841E6</c:v>
                </c:pt>
                <c:pt idx="746">
                  <c:v>2.29342195895454E6</c:v>
                </c:pt>
                <c:pt idx="747">
                  <c:v>2.29342147904512E6</c:v>
                </c:pt>
                <c:pt idx="748">
                  <c:v>2.29341484683713E6</c:v>
                </c:pt>
                <c:pt idx="749">
                  <c:v>2.29342258577724E6</c:v>
                </c:pt>
                <c:pt idx="750">
                  <c:v>2.29342256203989E6</c:v>
                </c:pt>
                <c:pt idx="751">
                  <c:v>2.29341969261634E6</c:v>
                </c:pt>
                <c:pt idx="752">
                  <c:v>2.29342230487388E6</c:v>
                </c:pt>
                <c:pt idx="753">
                  <c:v>2.29342523770687E6</c:v>
                </c:pt>
                <c:pt idx="754">
                  <c:v>2.29342621291558E6</c:v>
                </c:pt>
                <c:pt idx="755">
                  <c:v>2.29342954617693E6</c:v>
                </c:pt>
                <c:pt idx="756">
                  <c:v>2.29342647517436E6</c:v>
                </c:pt>
                <c:pt idx="757">
                  <c:v>2.29342284414079E6</c:v>
                </c:pt>
                <c:pt idx="758">
                  <c:v>2.29342313789296E6</c:v>
                </c:pt>
                <c:pt idx="759">
                  <c:v>2.29342435194702E6</c:v>
                </c:pt>
                <c:pt idx="760">
                  <c:v>2.29342149235435E6</c:v>
                </c:pt>
                <c:pt idx="761">
                  <c:v>2.2934182198923E6</c:v>
                </c:pt>
                <c:pt idx="762">
                  <c:v>2.29341861599949E6</c:v>
                </c:pt>
                <c:pt idx="763">
                  <c:v>2.29341675463955E6</c:v>
                </c:pt>
                <c:pt idx="764">
                  <c:v>2.2934175469316E6</c:v>
                </c:pt>
                <c:pt idx="765">
                  <c:v>2.29341707787591E6</c:v>
                </c:pt>
                <c:pt idx="766">
                  <c:v>2.29341670463976E6</c:v>
                </c:pt>
                <c:pt idx="767">
                  <c:v>2.29341613082591E6</c:v>
                </c:pt>
                <c:pt idx="768">
                  <c:v>2.29341785446192E6</c:v>
                </c:pt>
                <c:pt idx="769">
                  <c:v>2.2934166602171E6</c:v>
                </c:pt>
                <c:pt idx="770">
                  <c:v>2.29341672846567E6</c:v>
                </c:pt>
                <c:pt idx="771">
                  <c:v>2.29341600710244E6</c:v>
                </c:pt>
                <c:pt idx="772">
                  <c:v>2.29341521062855E6</c:v>
                </c:pt>
                <c:pt idx="773">
                  <c:v>2.29341861962529E6</c:v>
                </c:pt>
                <c:pt idx="774">
                  <c:v>2.29342030162305E6</c:v>
                </c:pt>
                <c:pt idx="775">
                  <c:v>2.29341775688843E6</c:v>
                </c:pt>
                <c:pt idx="776">
                  <c:v>2.29341808299265E6</c:v>
                </c:pt>
                <c:pt idx="777">
                  <c:v>2.29341821568069E6</c:v>
                </c:pt>
                <c:pt idx="778">
                  <c:v>2.29341863766738E6</c:v>
                </c:pt>
                <c:pt idx="779">
                  <c:v>2.29341758995638E6</c:v>
                </c:pt>
                <c:pt idx="780">
                  <c:v>2.29341664665373E6</c:v>
                </c:pt>
                <c:pt idx="781">
                  <c:v>2.29341696375078E6</c:v>
                </c:pt>
                <c:pt idx="782">
                  <c:v>2.29341816890217E6</c:v>
                </c:pt>
                <c:pt idx="783">
                  <c:v>2.29341423484566E6</c:v>
                </c:pt>
                <c:pt idx="784">
                  <c:v>2.29341422702578E6</c:v>
                </c:pt>
                <c:pt idx="785">
                  <c:v>2.29341122366023E6</c:v>
                </c:pt>
                <c:pt idx="786">
                  <c:v>2.29341333284174E6</c:v>
                </c:pt>
                <c:pt idx="787">
                  <c:v>2.29341414315609E6</c:v>
                </c:pt>
                <c:pt idx="788">
                  <c:v>2.29341416978723E6</c:v>
                </c:pt>
                <c:pt idx="789">
                  <c:v>2.29341505476331E6</c:v>
                </c:pt>
                <c:pt idx="790">
                  <c:v>2.29341644315958E6</c:v>
                </c:pt>
                <c:pt idx="791">
                  <c:v>2.29341526889124E6</c:v>
                </c:pt>
                <c:pt idx="792">
                  <c:v>2.29341691921237E6</c:v>
                </c:pt>
                <c:pt idx="793">
                  <c:v>2.29341706853161E6</c:v>
                </c:pt>
                <c:pt idx="794">
                  <c:v>2.29341505692824E6</c:v>
                </c:pt>
                <c:pt idx="795">
                  <c:v>2.2934177329101E6</c:v>
                </c:pt>
                <c:pt idx="796">
                  <c:v>2.2934150706103E6</c:v>
                </c:pt>
                <c:pt idx="797">
                  <c:v>2.29341309977895E6</c:v>
                </c:pt>
                <c:pt idx="798">
                  <c:v>2.29341059563157E6</c:v>
                </c:pt>
                <c:pt idx="799">
                  <c:v>2.29341057291511E6</c:v>
                </c:pt>
                <c:pt idx="800">
                  <c:v>2.29340887530453E6</c:v>
                </c:pt>
                <c:pt idx="801">
                  <c:v>2.29340990328208E6</c:v>
                </c:pt>
                <c:pt idx="802">
                  <c:v>2.29341004331749E6</c:v>
                </c:pt>
                <c:pt idx="803">
                  <c:v>2.29341115162561E6</c:v>
                </c:pt>
                <c:pt idx="804">
                  <c:v>2.29341250419423E6</c:v>
                </c:pt>
                <c:pt idx="805">
                  <c:v>2.29341234632884E6</c:v>
                </c:pt>
                <c:pt idx="806">
                  <c:v>2.29341225066661E6</c:v>
                </c:pt>
                <c:pt idx="807">
                  <c:v>2.29341384295007E6</c:v>
                </c:pt>
                <c:pt idx="808">
                  <c:v>2.29341339645194E6</c:v>
                </c:pt>
                <c:pt idx="809">
                  <c:v>2.29341170826116E6</c:v>
                </c:pt>
                <c:pt idx="810">
                  <c:v>2.29341363234787E6</c:v>
                </c:pt>
                <c:pt idx="811">
                  <c:v>2.29341207116655E6</c:v>
                </c:pt>
                <c:pt idx="812">
                  <c:v>2.29341173046766E6</c:v>
                </c:pt>
                <c:pt idx="813">
                  <c:v>2.29341242682499E6</c:v>
                </c:pt>
                <c:pt idx="814">
                  <c:v>2.29341126842141E6</c:v>
                </c:pt>
                <c:pt idx="815">
                  <c:v>2.29341152665443E6</c:v>
                </c:pt>
                <c:pt idx="816">
                  <c:v>2.29341068434435E6</c:v>
                </c:pt>
                <c:pt idx="817">
                  <c:v>2.29341079643235E6</c:v>
                </c:pt>
                <c:pt idx="818">
                  <c:v>2.29341087043085E6</c:v>
                </c:pt>
                <c:pt idx="819">
                  <c:v>2.29341082536806E6</c:v>
                </c:pt>
                <c:pt idx="820">
                  <c:v>2.29341105098499E6</c:v>
                </c:pt>
                <c:pt idx="821">
                  <c:v>2.29341131054224E6</c:v>
                </c:pt>
                <c:pt idx="822">
                  <c:v>2.29341209364667E6</c:v>
                </c:pt>
                <c:pt idx="823">
                  <c:v>2.29341181320875E6</c:v>
                </c:pt>
                <c:pt idx="824">
                  <c:v>2.29341184730242E6</c:v>
                </c:pt>
                <c:pt idx="825">
                  <c:v>2.29341092856048E6</c:v>
                </c:pt>
                <c:pt idx="826">
                  <c:v>2.29341190548414E6</c:v>
                </c:pt>
                <c:pt idx="827">
                  <c:v>2.29341237365779E6</c:v>
                </c:pt>
                <c:pt idx="828">
                  <c:v>2.29341275829521E6</c:v>
                </c:pt>
                <c:pt idx="829">
                  <c:v>2.29341270211546E6</c:v>
                </c:pt>
                <c:pt idx="830">
                  <c:v>2.29341256488725E6</c:v>
                </c:pt>
                <c:pt idx="831">
                  <c:v>2.2934125675126E6</c:v>
                </c:pt>
                <c:pt idx="832">
                  <c:v>2.29341242507184E6</c:v>
                </c:pt>
                <c:pt idx="833">
                  <c:v>2.29341115831134E6</c:v>
                </c:pt>
                <c:pt idx="834">
                  <c:v>2.29341085534352E6</c:v>
                </c:pt>
                <c:pt idx="835">
                  <c:v>2.29341086316906E6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85688"/>
        <c:axId val="2080538648"/>
      </c:lineChart>
      <c:catAx>
        <c:axId val="-212918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38648"/>
        <c:crosses val="autoZero"/>
        <c:auto val="1"/>
        <c:lblAlgn val="ctr"/>
        <c:lblOffset val="100"/>
        <c:noMultiLvlLbl val="0"/>
      </c:catAx>
      <c:valAx>
        <c:axId val="208053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8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26.9324505799762</c:v>
                </c:pt>
                <c:pt idx="2">
                  <c:v>18.4168430721275</c:v>
                </c:pt>
                <c:pt idx="3">
                  <c:v>23.0119890184766</c:v>
                </c:pt>
                <c:pt idx="4">
                  <c:v>17.9234190870599</c:v>
                </c:pt>
                <c:pt idx="5">
                  <c:v>16.7716636067488</c:v>
                </c:pt>
                <c:pt idx="6">
                  <c:v>41.0122366759209</c:v>
                </c:pt>
                <c:pt idx="7">
                  <c:v>7.97647812101303</c:v>
                </c:pt>
                <c:pt idx="8">
                  <c:v>16.4179757536923</c:v>
                </c:pt>
                <c:pt idx="9">
                  <c:v>32.5856885354902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673400"/>
        <c:axId val="-2101506104"/>
      </c:barChart>
      <c:catAx>
        <c:axId val="-206967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06104"/>
        <c:crosses val="autoZero"/>
        <c:auto val="1"/>
        <c:lblAlgn val="ctr"/>
        <c:lblOffset val="100"/>
        <c:noMultiLvlLbl val="0"/>
      </c:catAx>
      <c:valAx>
        <c:axId val="-21015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7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0.542134120934668</c:v>
                </c:pt>
                <c:pt idx="7">
                  <c:v>0.56307255821304</c:v>
                </c:pt>
                <c:pt idx="8">
                  <c:v>0.567335356728803</c:v>
                </c:pt>
                <c:pt idx="9">
                  <c:v>0.255936709217484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422360"/>
        <c:axId val="2086879208"/>
      </c:barChart>
      <c:catAx>
        <c:axId val="-206942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79208"/>
        <c:crosses val="autoZero"/>
        <c:auto val="1"/>
        <c:lblAlgn val="ctr"/>
        <c:lblOffset val="100"/>
        <c:noMultiLvlLbl val="0"/>
      </c:catAx>
      <c:valAx>
        <c:axId val="208687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42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TV y TA!$B$2:$B$838</c:f>
              <c:numCache>
                <c:formatCode>General</c:formatCode>
                <c:ptCount val="837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4.58545663695042E6</c:v>
                </c:pt>
                <c:pt idx="15">
                  <c:v>4.58664679006774E6</c:v>
                </c:pt>
                <c:pt idx="16">
                  <c:v>4.58785013907957E6</c:v>
                </c:pt>
                <c:pt idx="17">
                  <c:v>4.58907194931179E6</c:v>
                </c:pt>
                <c:pt idx="18">
                  <c:v>4.59032688165261E6</c:v>
                </c:pt>
                <c:pt idx="19">
                  <c:v>4.59186874996292E6</c:v>
                </c:pt>
                <c:pt idx="20">
                  <c:v>4.59311559884658E6</c:v>
                </c:pt>
                <c:pt idx="21">
                  <c:v>4.59422288307236E6</c:v>
                </c:pt>
                <c:pt idx="22">
                  <c:v>4.59547478047558E6</c:v>
                </c:pt>
                <c:pt idx="23">
                  <c:v>4.59677792117218E6</c:v>
                </c:pt>
                <c:pt idx="24">
                  <c:v>4.5980258730881E6</c:v>
                </c:pt>
                <c:pt idx="25">
                  <c:v>4.59933622561064E6</c:v>
                </c:pt>
                <c:pt idx="26">
                  <c:v>4.600720997319E6</c:v>
                </c:pt>
                <c:pt idx="27">
                  <c:v>4.60205839506141E6</c:v>
                </c:pt>
                <c:pt idx="28">
                  <c:v>4.60338765826709E6</c:v>
                </c:pt>
                <c:pt idx="29">
                  <c:v>4.6049019783856E6</c:v>
                </c:pt>
                <c:pt idx="30">
                  <c:v>4.60604458601419E6</c:v>
                </c:pt>
                <c:pt idx="31">
                  <c:v>4.60746618948266E6</c:v>
                </c:pt>
                <c:pt idx="32">
                  <c:v>4.60866164671233E6</c:v>
                </c:pt>
                <c:pt idx="33">
                  <c:v>4.61007026712116E6</c:v>
                </c:pt>
                <c:pt idx="34">
                  <c:v>4.61140673952308E6</c:v>
                </c:pt>
                <c:pt idx="35">
                  <c:v>4.61292259028997E6</c:v>
                </c:pt>
                <c:pt idx="36">
                  <c:v>4.61418500912713E6</c:v>
                </c:pt>
                <c:pt idx="37">
                  <c:v>4.61573225486734E6</c:v>
                </c:pt>
                <c:pt idx="38">
                  <c:v>4.61726769624224E6</c:v>
                </c:pt>
                <c:pt idx="39">
                  <c:v>4.61847384964878E6</c:v>
                </c:pt>
                <c:pt idx="40">
                  <c:v>4.61988165030306E6</c:v>
                </c:pt>
                <c:pt idx="41">
                  <c:v>4.62100514859669E6</c:v>
                </c:pt>
                <c:pt idx="42">
                  <c:v>4.62245053675615E6</c:v>
                </c:pt>
                <c:pt idx="43">
                  <c:v>4.62397242756583E6</c:v>
                </c:pt>
                <c:pt idx="44">
                  <c:v>4.62549449755948E6</c:v>
                </c:pt>
                <c:pt idx="45">
                  <c:v>4.62719972113773E6</c:v>
                </c:pt>
                <c:pt idx="46">
                  <c:v>4.62865078578631E6</c:v>
                </c:pt>
                <c:pt idx="47">
                  <c:v>4.62987400356058E6</c:v>
                </c:pt>
                <c:pt idx="48">
                  <c:v>4.63141481040755E6</c:v>
                </c:pt>
                <c:pt idx="49">
                  <c:v>4.63226258896014E6</c:v>
                </c:pt>
                <c:pt idx="50">
                  <c:v>4.6337461063617E6</c:v>
                </c:pt>
                <c:pt idx="51">
                  <c:v>4.63517956796541E6</c:v>
                </c:pt>
                <c:pt idx="52">
                  <c:v>4.63684156971826E6</c:v>
                </c:pt>
                <c:pt idx="53">
                  <c:v>4.63822807700175E6</c:v>
                </c:pt>
                <c:pt idx="54">
                  <c:v>4.63991511777142E6</c:v>
                </c:pt>
                <c:pt idx="55">
                  <c:v>4.64173337342911E6</c:v>
                </c:pt>
                <c:pt idx="56">
                  <c:v>4.64299593715019E6</c:v>
                </c:pt>
                <c:pt idx="57">
                  <c:v>4.64428801061439E6</c:v>
                </c:pt>
                <c:pt idx="58">
                  <c:v>4.64587190087405E6</c:v>
                </c:pt>
                <c:pt idx="59">
                  <c:v>4.64754583908245E6</c:v>
                </c:pt>
                <c:pt idx="60">
                  <c:v>4.64946622995982E6</c:v>
                </c:pt>
                <c:pt idx="61">
                  <c:v>4.65064691805545E6</c:v>
                </c:pt>
                <c:pt idx="62">
                  <c:v>4.65194705045103E6</c:v>
                </c:pt>
                <c:pt idx="63">
                  <c:v>4.6535622759186E6</c:v>
                </c:pt>
                <c:pt idx="64">
                  <c:v>4.65526668585021E6</c:v>
                </c:pt>
                <c:pt idx="65">
                  <c:v>4.65715758027153E6</c:v>
                </c:pt>
                <c:pt idx="66">
                  <c:v>4.6580695597524E6</c:v>
                </c:pt>
                <c:pt idx="67">
                  <c:v>4.65929994395576E6</c:v>
                </c:pt>
                <c:pt idx="68">
                  <c:v>4.66093342724246E6</c:v>
                </c:pt>
                <c:pt idx="69">
                  <c:v>4.66271442963834E6</c:v>
                </c:pt>
                <c:pt idx="70">
                  <c:v>4.66442811403551E6</c:v>
                </c:pt>
                <c:pt idx="71">
                  <c:v>4.66644768017493E6</c:v>
                </c:pt>
                <c:pt idx="72">
                  <c:v>4.666671372187E6</c:v>
                </c:pt>
                <c:pt idx="73">
                  <c:v>4.66814990311031E6</c:v>
                </c:pt>
                <c:pt idx="74">
                  <c:v>4.66980032533637E6</c:v>
                </c:pt>
                <c:pt idx="75">
                  <c:v>4.67133802992845E6</c:v>
                </c:pt>
                <c:pt idx="76">
                  <c:v>4.67323263635593E6</c:v>
                </c:pt>
                <c:pt idx="77">
                  <c:v>4.67490929239659E6</c:v>
                </c:pt>
                <c:pt idx="78">
                  <c:v>4.67681552095281E6</c:v>
                </c:pt>
                <c:pt idx="79">
                  <c:v>4.67815971945452E6</c:v>
                </c:pt>
                <c:pt idx="80">
                  <c:v>4.6788480833018E6</c:v>
                </c:pt>
                <c:pt idx="81">
                  <c:v>4.68057057162323E6</c:v>
                </c:pt>
                <c:pt idx="82">
                  <c:v>4.68239756144267E6</c:v>
                </c:pt>
                <c:pt idx="83">
                  <c:v>4.68432562985766E6</c:v>
                </c:pt>
                <c:pt idx="84">
                  <c:v>4.68633405029588E6</c:v>
                </c:pt>
                <c:pt idx="85">
                  <c:v>4.68749292307801E6</c:v>
                </c:pt>
                <c:pt idx="86">
                  <c:v>4.68871899633069E6</c:v>
                </c:pt>
                <c:pt idx="87">
                  <c:v>4.69052874080711E6</c:v>
                </c:pt>
                <c:pt idx="88">
                  <c:v>4.69252155939871E6</c:v>
                </c:pt>
                <c:pt idx="89">
                  <c:v>4.69478752838392E6</c:v>
                </c:pt>
                <c:pt idx="90">
                  <c:v>4.69584556690188E6</c:v>
                </c:pt>
                <c:pt idx="91">
                  <c:v>4.69730440926896E6</c:v>
                </c:pt>
                <c:pt idx="92">
                  <c:v>4.69928510950403E6</c:v>
                </c:pt>
                <c:pt idx="93">
                  <c:v>4.7007274307937E6</c:v>
                </c:pt>
                <c:pt idx="94">
                  <c:v>4.7029016570715E6</c:v>
                </c:pt>
                <c:pt idx="95">
                  <c:v>4.70499593383414E6</c:v>
                </c:pt>
                <c:pt idx="96">
                  <c:v>4.70645247245901E6</c:v>
                </c:pt>
                <c:pt idx="97">
                  <c:v>4.70873592294036E6</c:v>
                </c:pt>
                <c:pt idx="98">
                  <c:v>4.7105960957396E6</c:v>
                </c:pt>
                <c:pt idx="99">
                  <c:v>4.71116411109151E6</c:v>
                </c:pt>
                <c:pt idx="100">
                  <c:v>4.71293077303159E6</c:v>
                </c:pt>
                <c:pt idx="101">
                  <c:v>4.71517677486327E6</c:v>
                </c:pt>
                <c:pt idx="102">
                  <c:v>4.71697894123517E6</c:v>
                </c:pt>
                <c:pt idx="103">
                  <c:v>4.71919722264523E6</c:v>
                </c:pt>
                <c:pt idx="104">
                  <c:v>4.72013399689012E6</c:v>
                </c:pt>
                <c:pt idx="105">
                  <c:v>4.72006374830529E6</c:v>
                </c:pt>
                <c:pt idx="106">
                  <c:v>4.72211916311098E6</c:v>
                </c:pt>
                <c:pt idx="107">
                  <c:v>4.72435790599663E6</c:v>
                </c:pt>
                <c:pt idx="108">
                  <c:v>4.72655710120053E6</c:v>
                </c:pt>
                <c:pt idx="109">
                  <c:v>4.72906453080428E6</c:v>
                </c:pt>
                <c:pt idx="110">
                  <c:v>4.73116547214233E6</c:v>
                </c:pt>
                <c:pt idx="111">
                  <c:v>4.73188951823366E6</c:v>
                </c:pt>
                <c:pt idx="112">
                  <c:v>4.73366614881049E6</c:v>
                </c:pt>
                <c:pt idx="113">
                  <c:v>4.73620294949614E6</c:v>
                </c:pt>
                <c:pt idx="114">
                  <c:v>4.73788871015731E6</c:v>
                </c:pt>
                <c:pt idx="115">
                  <c:v>4.74059888975025E6</c:v>
                </c:pt>
                <c:pt idx="116">
                  <c:v>4.74153055887973E6</c:v>
                </c:pt>
                <c:pt idx="117">
                  <c:v>4.74365984566175E6</c:v>
                </c:pt>
                <c:pt idx="118">
                  <c:v>4.74523447290466E6</c:v>
                </c:pt>
                <c:pt idx="119">
                  <c:v>4.74801092855313E6</c:v>
                </c:pt>
                <c:pt idx="120">
                  <c:v>4.75001696968705E6</c:v>
                </c:pt>
                <c:pt idx="121">
                  <c:v>4.75176123910588E6</c:v>
                </c:pt>
                <c:pt idx="122">
                  <c:v>4.75324355543514E6</c:v>
                </c:pt>
                <c:pt idx="123">
                  <c:v>4.756125627646E6</c:v>
                </c:pt>
                <c:pt idx="124">
                  <c:v>4.75734795513497E6</c:v>
                </c:pt>
                <c:pt idx="125">
                  <c:v>4.75937466184825E6</c:v>
                </c:pt>
                <c:pt idx="126">
                  <c:v>4.76085330883018E6</c:v>
                </c:pt>
                <c:pt idx="127">
                  <c:v>4.76387280701605E6</c:v>
                </c:pt>
                <c:pt idx="128">
                  <c:v>4.76533473584365E6</c:v>
                </c:pt>
                <c:pt idx="129">
                  <c:v>4.76725314617195E6</c:v>
                </c:pt>
                <c:pt idx="130">
                  <c:v>4.76889667070966E6</c:v>
                </c:pt>
                <c:pt idx="131">
                  <c:v>4.77208658393692E6</c:v>
                </c:pt>
                <c:pt idx="132">
                  <c:v>4.77380014565704E6</c:v>
                </c:pt>
                <c:pt idx="133">
                  <c:v>4.77550909020694E6</c:v>
                </c:pt>
                <c:pt idx="134">
                  <c:v>4.77749237055107E6</c:v>
                </c:pt>
                <c:pt idx="135">
                  <c:v>4.7808578321238E6</c:v>
                </c:pt>
                <c:pt idx="136">
                  <c:v>4.78283429679129E6</c:v>
                </c:pt>
                <c:pt idx="137">
                  <c:v>4.78419831010992E6</c:v>
                </c:pt>
                <c:pt idx="138">
                  <c:v>4.78664135400204E6</c:v>
                </c:pt>
                <c:pt idx="139">
                  <c:v>4.79011278899355E6</c:v>
                </c:pt>
                <c:pt idx="140">
                  <c:v>4.79234770020328E6</c:v>
                </c:pt>
                <c:pt idx="141">
                  <c:v>4.7948258452056E6</c:v>
                </c:pt>
                <c:pt idx="142">
                  <c:v>4.79730040647292E6</c:v>
                </c:pt>
                <c:pt idx="143">
                  <c:v>4.8006395868487E6</c:v>
                </c:pt>
                <c:pt idx="144">
                  <c:v>4.8030981412679E6</c:v>
                </c:pt>
                <c:pt idx="145">
                  <c:v>4.80638256582256E6</c:v>
                </c:pt>
                <c:pt idx="146">
                  <c:v>4.80894090481675E6</c:v>
                </c:pt>
                <c:pt idx="147">
                  <c:v>4.81149188004231E6</c:v>
                </c:pt>
                <c:pt idx="148">
                  <c:v>4.81400937792663E6</c:v>
                </c:pt>
                <c:pt idx="149">
                  <c:v>4.81794569933599E6</c:v>
                </c:pt>
                <c:pt idx="150">
                  <c:v>4.82034147506325E6</c:v>
                </c:pt>
                <c:pt idx="151">
                  <c:v>4.82183442154303E6</c:v>
                </c:pt>
                <c:pt idx="152">
                  <c:v>4.82383397023216E6</c:v>
                </c:pt>
                <c:pt idx="153">
                  <c:v>4.82823556551946E6</c:v>
                </c:pt>
                <c:pt idx="154">
                  <c:v>4.82975752403527E6</c:v>
                </c:pt>
                <c:pt idx="155">
                  <c:v>4.82966092063125E6</c:v>
                </c:pt>
                <c:pt idx="156">
                  <c:v>4.83160311214532E6</c:v>
                </c:pt>
                <c:pt idx="157">
                  <c:v>4.83292150765938E6</c:v>
                </c:pt>
                <c:pt idx="158">
                  <c:v>4.83753049488328E6</c:v>
                </c:pt>
                <c:pt idx="159">
                  <c:v>4.84098431404948E6</c:v>
                </c:pt>
                <c:pt idx="160">
                  <c:v>4.84534626668952E6</c:v>
                </c:pt>
                <c:pt idx="161">
                  <c:v>4.84644641652214E6</c:v>
                </c:pt>
                <c:pt idx="162">
                  <c:v>4.84558909621213E6</c:v>
                </c:pt>
                <c:pt idx="163">
                  <c:v>4.84628781077534E6</c:v>
                </c:pt>
                <c:pt idx="164">
                  <c:v>4.84584731952375E6</c:v>
                </c:pt>
                <c:pt idx="165">
                  <c:v>4.84757296917872E6</c:v>
                </c:pt>
                <c:pt idx="166">
                  <c:v>4.85159341211046E6</c:v>
                </c:pt>
                <c:pt idx="167">
                  <c:v>4.8558332875426E6</c:v>
                </c:pt>
                <c:pt idx="168">
                  <c:v>4.85845591093914E6</c:v>
                </c:pt>
                <c:pt idx="169">
                  <c:v>4.85776541891509E6</c:v>
                </c:pt>
                <c:pt idx="170">
                  <c:v>4.86268904260991E6</c:v>
                </c:pt>
                <c:pt idx="171">
                  <c:v>4.86177445884917E6</c:v>
                </c:pt>
                <c:pt idx="172">
                  <c:v>4.86340038875261E6</c:v>
                </c:pt>
                <c:pt idx="173">
                  <c:v>4.86206424378426E6</c:v>
                </c:pt>
                <c:pt idx="174">
                  <c:v>4.86316990139762E6</c:v>
                </c:pt>
                <c:pt idx="175">
                  <c:v>4.8626453923007E6</c:v>
                </c:pt>
                <c:pt idx="176">
                  <c:v>4.86465023199065E6</c:v>
                </c:pt>
                <c:pt idx="177">
                  <c:v>4.86682662601618E6</c:v>
                </c:pt>
                <c:pt idx="178">
                  <c:v>4.86907032042548E6</c:v>
                </c:pt>
                <c:pt idx="179">
                  <c:v>4.87133696279395E6</c:v>
                </c:pt>
                <c:pt idx="180">
                  <c:v>4.87388777892883E6</c:v>
                </c:pt>
                <c:pt idx="181">
                  <c:v>4.87643993598955E6</c:v>
                </c:pt>
                <c:pt idx="182">
                  <c:v>4.87911402262582E6</c:v>
                </c:pt>
                <c:pt idx="183">
                  <c:v>4.88057386691051E6</c:v>
                </c:pt>
                <c:pt idx="184">
                  <c:v>4.88190978928771E6</c:v>
                </c:pt>
                <c:pt idx="185">
                  <c:v>4.8850194533325E6</c:v>
                </c:pt>
                <c:pt idx="186">
                  <c:v>4.88717629678438E6</c:v>
                </c:pt>
                <c:pt idx="187">
                  <c:v>4.88790386917816E6</c:v>
                </c:pt>
                <c:pt idx="188">
                  <c:v>4.88870401904777E6</c:v>
                </c:pt>
                <c:pt idx="189">
                  <c:v>4.89314816030388E6</c:v>
                </c:pt>
                <c:pt idx="190">
                  <c:v>4.89569699319158E6</c:v>
                </c:pt>
                <c:pt idx="191">
                  <c:v>4.89703369973187E6</c:v>
                </c:pt>
                <c:pt idx="192">
                  <c:v>4.8973059122181E6</c:v>
                </c:pt>
                <c:pt idx="193">
                  <c:v>4.90110820285236E6</c:v>
                </c:pt>
                <c:pt idx="194">
                  <c:v>4.9035454398309E6</c:v>
                </c:pt>
                <c:pt idx="195">
                  <c:v>4.90576558937876E6</c:v>
                </c:pt>
                <c:pt idx="196">
                  <c:v>4.9096097070949E6</c:v>
                </c:pt>
                <c:pt idx="197">
                  <c:v>4.91395434539982E6</c:v>
                </c:pt>
                <c:pt idx="198">
                  <c:v>4.9175455054858E6</c:v>
                </c:pt>
                <c:pt idx="199">
                  <c:v>4.92126360291407E6</c:v>
                </c:pt>
                <c:pt idx="200">
                  <c:v>4.92551772873521E6</c:v>
                </c:pt>
                <c:pt idx="201">
                  <c:v>4.92767441759932E6</c:v>
                </c:pt>
                <c:pt idx="202">
                  <c:v>4.93137478692064E6</c:v>
                </c:pt>
                <c:pt idx="203">
                  <c:v>4.93499529001954E6</c:v>
                </c:pt>
                <c:pt idx="204">
                  <c:v>4.9387649381662E6</c:v>
                </c:pt>
                <c:pt idx="205">
                  <c:v>4.94202261763794E6</c:v>
                </c:pt>
                <c:pt idx="206">
                  <c:v>4.94238526666892E6</c:v>
                </c:pt>
                <c:pt idx="207">
                  <c:v>4.94641016842614E6</c:v>
                </c:pt>
                <c:pt idx="208">
                  <c:v>4.94889815574481E6</c:v>
                </c:pt>
                <c:pt idx="209">
                  <c:v>4.95221132873602E6</c:v>
                </c:pt>
                <c:pt idx="210">
                  <c:v>4.95733150675664E6</c:v>
                </c:pt>
                <c:pt idx="211">
                  <c:v>4.95696398055965E6</c:v>
                </c:pt>
                <c:pt idx="212">
                  <c:v>4.95869160325335E6</c:v>
                </c:pt>
                <c:pt idx="213">
                  <c:v>4.96029499771262E6</c:v>
                </c:pt>
                <c:pt idx="214">
                  <c:v>4.96429903672285E6</c:v>
                </c:pt>
                <c:pt idx="215">
                  <c:v>4.96811614840436E6</c:v>
                </c:pt>
                <c:pt idx="216">
                  <c:v>4.9711987582472E6</c:v>
                </c:pt>
                <c:pt idx="217">
                  <c:v>4.97264023898581E6</c:v>
                </c:pt>
                <c:pt idx="218">
                  <c:v>4.97282468251448E6</c:v>
                </c:pt>
                <c:pt idx="219">
                  <c:v>4.97804591235491E6</c:v>
                </c:pt>
                <c:pt idx="220">
                  <c:v>4.9821070954856E6</c:v>
                </c:pt>
                <c:pt idx="221">
                  <c:v>4.98608436013442E6</c:v>
                </c:pt>
                <c:pt idx="222">
                  <c:v>4.98754143648726E6</c:v>
                </c:pt>
                <c:pt idx="223">
                  <c:v>4.98837154534404E6</c:v>
                </c:pt>
                <c:pt idx="224">
                  <c:v>4.9922002962855E6</c:v>
                </c:pt>
                <c:pt idx="225">
                  <c:v>4.99619698430892E6</c:v>
                </c:pt>
                <c:pt idx="226">
                  <c:v>5.00125474077063E6</c:v>
                </c:pt>
                <c:pt idx="227">
                  <c:v>5.00502489030564E6</c:v>
                </c:pt>
                <c:pt idx="228">
                  <c:v>5.0102838429693E6</c:v>
                </c:pt>
                <c:pt idx="229">
                  <c:v>5.01472770549341E6</c:v>
                </c:pt>
                <c:pt idx="230">
                  <c:v>5.01869147978959E6</c:v>
                </c:pt>
                <c:pt idx="231">
                  <c:v>5.02140933221746E6</c:v>
                </c:pt>
                <c:pt idx="232">
                  <c:v>5.01962875685772E6</c:v>
                </c:pt>
                <c:pt idx="233">
                  <c:v>5.02214869439991E6</c:v>
                </c:pt>
                <c:pt idx="234">
                  <c:v>5.02691461897612E6</c:v>
                </c:pt>
                <c:pt idx="235">
                  <c:v>5.0282465468088E6</c:v>
                </c:pt>
                <c:pt idx="236">
                  <c:v>5.03373758350956E6</c:v>
                </c:pt>
                <c:pt idx="237">
                  <c:v>5.0336362353835E6</c:v>
                </c:pt>
                <c:pt idx="238">
                  <c:v>5.0338016816756E6</c:v>
                </c:pt>
                <c:pt idx="239">
                  <c:v>5.03339614590332E6</c:v>
                </c:pt>
                <c:pt idx="240">
                  <c:v>5.03435240805092E6</c:v>
                </c:pt>
                <c:pt idx="241">
                  <c:v>5.03713089479605E6</c:v>
                </c:pt>
                <c:pt idx="242">
                  <c:v>5.03933044324118E6</c:v>
                </c:pt>
                <c:pt idx="243">
                  <c:v>5.03921327774153E6</c:v>
                </c:pt>
                <c:pt idx="244">
                  <c:v>5.03754165255077E6</c:v>
                </c:pt>
                <c:pt idx="245">
                  <c:v>5.0360985074872E6</c:v>
                </c:pt>
                <c:pt idx="246">
                  <c:v>5.03934950681654E6</c:v>
                </c:pt>
                <c:pt idx="247">
                  <c:v>5.04160455767299E6</c:v>
                </c:pt>
                <c:pt idx="248">
                  <c:v>5.04234524583134E6</c:v>
                </c:pt>
                <c:pt idx="249">
                  <c:v>5.04509258792609E6</c:v>
                </c:pt>
                <c:pt idx="250">
                  <c:v>5.04930833751107E6</c:v>
                </c:pt>
                <c:pt idx="251">
                  <c:v>5.05330180765976E6</c:v>
                </c:pt>
                <c:pt idx="252">
                  <c:v>5.05572826663059E6</c:v>
                </c:pt>
                <c:pt idx="253">
                  <c:v>5.05876078517669E6</c:v>
                </c:pt>
                <c:pt idx="254">
                  <c:v>5.06218142611342E6</c:v>
                </c:pt>
                <c:pt idx="255">
                  <c:v>5.06647736183859E6</c:v>
                </c:pt>
                <c:pt idx="256">
                  <c:v>5.07339253644476E6</c:v>
                </c:pt>
                <c:pt idx="257">
                  <c:v>5.07736435849224E6</c:v>
                </c:pt>
                <c:pt idx="258">
                  <c:v>5.07669529606647E6</c:v>
                </c:pt>
                <c:pt idx="259">
                  <c:v>5.0808280842272E6</c:v>
                </c:pt>
                <c:pt idx="260">
                  <c:v>5.08168864018739E6</c:v>
                </c:pt>
                <c:pt idx="261">
                  <c:v>5.07996007971514E6</c:v>
                </c:pt>
                <c:pt idx="262">
                  <c:v>5.07919174005703E6</c:v>
                </c:pt>
                <c:pt idx="263">
                  <c:v>5.0807319169178E6</c:v>
                </c:pt>
                <c:pt idx="264">
                  <c:v>5.0811857720585E6</c:v>
                </c:pt>
                <c:pt idx="265">
                  <c:v>5.08145799103358E6</c:v>
                </c:pt>
                <c:pt idx="266">
                  <c:v>5.07995211131839E6</c:v>
                </c:pt>
                <c:pt idx="267">
                  <c:v>5.07412555244826E6</c:v>
                </c:pt>
                <c:pt idx="268">
                  <c:v>5.07579729098342E6</c:v>
                </c:pt>
                <c:pt idx="269">
                  <c:v>5.07694300093018E6</c:v>
                </c:pt>
                <c:pt idx="270">
                  <c:v>5.08128459834123E6</c:v>
                </c:pt>
                <c:pt idx="271">
                  <c:v>5.08537008085052E6</c:v>
                </c:pt>
                <c:pt idx="272">
                  <c:v>5.08533773960324E6</c:v>
                </c:pt>
                <c:pt idx="273">
                  <c:v>5.08762093398523E6</c:v>
                </c:pt>
                <c:pt idx="274">
                  <c:v>5.08912398654451E6</c:v>
                </c:pt>
                <c:pt idx="275">
                  <c:v>5.09176781681225E6</c:v>
                </c:pt>
                <c:pt idx="276">
                  <c:v>5.09523227449796E6</c:v>
                </c:pt>
                <c:pt idx="277">
                  <c:v>5.09998726274143E6</c:v>
                </c:pt>
                <c:pt idx="278">
                  <c:v>5.09959028966454E6</c:v>
                </c:pt>
                <c:pt idx="279">
                  <c:v>5.10338758033082E6</c:v>
                </c:pt>
                <c:pt idx="280">
                  <c:v>5.09899833358542E6</c:v>
                </c:pt>
                <c:pt idx="281">
                  <c:v>5.09771612505773E6</c:v>
                </c:pt>
                <c:pt idx="282">
                  <c:v>5.09569141885122E6</c:v>
                </c:pt>
                <c:pt idx="283">
                  <c:v>5.0971657235201E6</c:v>
                </c:pt>
                <c:pt idx="284">
                  <c:v>5.0967361433437E6</c:v>
                </c:pt>
                <c:pt idx="285">
                  <c:v>5.09808674912024E6</c:v>
                </c:pt>
                <c:pt idx="286">
                  <c:v>5.09784675834549E6</c:v>
                </c:pt>
                <c:pt idx="287">
                  <c:v>5.09580731798738E6</c:v>
                </c:pt>
                <c:pt idx="288">
                  <c:v>5.09122011376154E6</c:v>
                </c:pt>
                <c:pt idx="289">
                  <c:v>5.09130303117875E6</c:v>
                </c:pt>
                <c:pt idx="290">
                  <c:v>5.09783839562069E6</c:v>
                </c:pt>
                <c:pt idx="291">
                  <c:v>5.10103340405821E6</c:v>
                </c:pt>
                <c:pt idx="292">
                  <c:v>5.10618959277306E6</c:v>
                </c:pt>
                <c:pt idx="293">
                  <c:v>5.1119560723665E6</c:v>
                </c:pt>
                <c:pt idx="294">
                  <c:v>5.1126030488269E6</c:v>
                </c:pt>
                <c:pt idx="295">
                  <c:v>5.11274438752542E6</c:v>
                </c:pt>
                <c:pt idx="296">
                  <c:v>5.11241013441088E6</c:v>
                </c:pt>
                <c:pt idx="297">
                  <c:v>5.11606581993838E6</c:v>
                </c:pt>
                <c:pt idx="298">
                  <c:v>5.12113043145887E6</c:v>
                </c:pt>
                <c:pt idx="299">
                  <c:v>5.11360085033936E6</c:v>
                </c:pt>
                <c:pt idx="300">
                  <c:v>5.11642452299414E6</c:v>
                </c:pt>
                <c:pt idx="301">
                  <c:v>5.11584513332177E6</c:v>
                </c:pt>
                <c:pt idx="302">
                  <c:v>5.11866482426874E6</c:v>
                </c:pt>
                <c:pt idx="303">
                  <c:v>5.11895373533928E6</c:v>
                </c:pt>
                <c:pt idx="304">
                  <c:v>5.11733509666601E6</c:v>
                </c:pt>
                <c:pt idx="305">
                  <c:v>5.11965231655215E6</c:v>
                </c:pt>
                <c:pt idx="306">
                  <c:v>5.11711299799425E6</c:v>
                </c:pt>
                <c:pt idx="307">
                  <c:v>5.11900407356342E6</c:v>
                </c:pt>
                <c:pt idx="308">
                  <c:v>5.12356232227709E6</c:v>
                </c:pt>
                <c:pt idx="309">
                  <c:v>5.12293890285048E6</c:v>
                </c:pt>
                <c:pt idx="310">
                  <c:v>5.12905979232928E6</c:v>
                </c:pt>
                <c:pt idx="311">
                  <c:v>5.13097291964944E6</c:v>
                </c:pt>
                <c:pt idx="312">
                  <c:v>5.13676426207346E6</c:v>
                </c:pt>
                <c:pt idx="313">
                  <c:v>5.13740602594955E6</c:v>
                </c:pt>
                <c:pt idx="314">
                  <c:v>5.13643459627379E6</c:v>
                </c:pt>
                <c:pt idx="315">
                  <c:v>5.14423382962954E6</c:v>
                </c:pt>
                <c:pt idx="316">
                  <c:v>5.149061102121E6</c:v>
                </c:pt>
                <c:pt idx="317">
                  <c:v>5.14435564114494E6</c:v>
                </c:pt>
                <c:pt idx="318">
                  <c:v>5.14430623810416E6</c:v>
                </c:pt>
                <c:pt idx="319">
                  <c:v>5.14325622061867E6</c:v>
                </c:pt>
                <c:pt idx="320">
                  <c:v>5.14735523273595E6</c:v>
                </c:pt>
                <c:pt idx="321">
                  <c:v>5.14922812036619E6</c:v>
                </c:pt>
                <c:pt idx="322">
                  <c:v>5.1447456640547E6</c:v>
                </c:pt>
                <c:pt idx="323">
                  <c:v>5.14208958565344E6</c:v>
                </c:pt>
                <c:pt idx="324">
                  <c:v>5.14484070728493E6</c:v>
                </c:pt>
                <c:pt idx="325">
                  <c:v>5.14733383759511E6</c:v>
                </c:pt>
                <c:pt idx="326">
                  <c:v>5.14759923998531E6</c:v>
                </c:pt>
                <c:pt idx="327">
                  <c:v>5.141447322905E6</c:v>
                </c:pt>
                <c:pt idx="328">
                  <c:v>5.14746757467951E6</c:v>
                </c:pt>
                <c:pt idx="329">
                  <c:v>5.14926110062297E6</c:v>
                </c:pt>
                <c:pt idx="330">
                  <c:v>5.15404692736216E6</c:v>
                </c:pt>
                <c:pt idx="331">
                  <c:v>5.15965720183643E6</c:v>
                </c:pt>
                <c:pt idx="332">
                  <c:v>5.15298953416585E6</c:v>
                </c:pt>
                <c:pt idx="333">
                  <c:v>5.15270792599855E6</c:v>
                </c:pt>
                <c:pt idx="334">
                  <c:v>5.15682062946245E6</c:v>
                </c:pt>
                <c:pt idx="335">
                  <c:v>5.1571956990348E6</c:v>
                </c:pt>
                <c:pt idx="336">
                  <c:v>5.15754050822151E6</c:v>
                </c:pt>
                <c:pt idx="337">
                  <c:v>5.15916299457294E6</c:v>
                </c:pt>
                <c:pt idx="338">
                  <c:v>5.15737859658471E6</c:v>
                </c:pt>
                <c:pt idx="339">
                  <c:v>5.15220048145682E6</c:v>
                </c:pt>
                <c:pt idx="340">
                  <c:v>5.15321371823776E6</c:v>
                </c:pt>
                <c:pt idx="341">
                  <c:v>5.15086779617838E6</c:v>
                </c:pt>
                <c:pt idx="342">
                  <c:v>5.15061719286589E6</c:v>
                </c:pt>
                <c:pt idx="343">
                  <c:v>5.15413065825441E6</c:v>
                </c:pt>
                <c:pt idx="344">
                  <c:v>5.16009749867175E6</c:v>
                </c:pt>
                <c:pt idx="345">
                  <c:v>5.16287083441243E6</c:v>
                </c:pt>
                <c:pt idx="346">
                  <c:v>5.16438424179283E6</c:v>
                </c:pt>
                <c:pt idx="347">
                  <c:v>5.16153030742018E6</c:v>
                </c:pt>
                <c:pt idx="348">
                  <c:v>5.16395426161505E6</c:v>
                </c:pt>
                <c:pt idx="349">
                  <c:v>5.16976358065706E6</c:v>
                </c:pt>
                <c:pt idx="350">
                  <c:v>5.16273212895745E6</c:v>
                </c:pt>
                <c:pt idx="351">
                  <c:v>5.16365676757753E6</c:v>
                </c:pt>
                <c:pt idx="352">
                  <c:v>5.16372263251108E6</c:v>
                </c:pt>
                <c:pt idx="353">
                  <c:v>5.16112982715357E6</c:v>
                </c:pt>
                <c:pt idx="354">
                  <c:v>5.16231591792517E6</c:v>
                </c:pt>
                <c:pt idx="355">
                  <c:v>5.16509321437816E6</c:v>
                </c:pt>
                <c:pt idx="356">
                  <c:v>5.16455430046887E6</c:v>
                </c:pt>
                <c:pt idx="357">
                  <c:v>5.16435450472805E6</c:v>
                </c:pt>
                <c:pt idx="358">
                  <c:v>5.16775907402202E6</c:v>
                </c:pt>
                <c:pt idx="359">
                  <c:v>5.16780410797325E6</c:v>
                </c:pt>
                <c:pt idx="360">
                  <c:v>5.16864851999175E6</c:v>
                </c:pt>
                <c:pt idx="361">
                  <c:v>5.16942186943078E6</c:v>
                </c:pt>
                <c:pt idx="362">
                  <c:v>5.1707435371736E6</c:v>
                </c:pt>
                <c:pt idx="363">
                  <c:v>5.17109436385465E6</c:v>
                </c:pt>
                <c:pt idx="364">
                  <c:v>5.17161964336632E6</c:v>
                </c:pt>
                <c:pt idx="365">
                  <c:v>5.17235606629332E6</c:v>
                </c:pt>
                <c:pt idx="366">
                  <c:v>5.1723988805711E6</c:v>
                </c:pt>
                <c:pt idx="367">
                  <c:v>5.17325985705549E6</c:v>
                </c:pt>
                <c:pt idx="368">
                  <c:v>5.17178446483466E6</c:v>
                </c:pt>
                <c:pt idx="369">
                  <c:v>5.17108423870387E6</c:v>
                </c:pt>
                <c:pt idx="370">
                  <c:v>5.17326380467882E6</c:v>
                </c:pt>
                <c:pt idx="371">
                  <c:v>5.17365672755651E6</c:v>
                </c:pt>
                <c:pt idx="372">
                  <c:v>5.17449408483231E6</c:v>
                </c:pt>
                <c:pt idx="373">
                  <c:v>5.17514991229014E6</c:v>
                </c:pt>
                <c:pt idx="374">
                  <c:v>5.17541372415825E6</c:v>
                </c:pt>
                <c:pt idx="375">
                  <c:v>5.17517323797682E6</c:v>
                </c:pt>
                <c:pt idx="376">
                  <c:v>5.17577886193025E6</c:v>
                </c:pt>
                <c:pt idx="377">
                  <c:v>5.17525514330997E6</c:v>
                </c:pt>
                <c:pt idx="378">
                  <c:v>5.17361565296521E6</c:v>
                </c:pt>
                <c:pt idx="379">
                  <c:v>5.17534991408778E6</c:v>
                </c:pt>
                <c:pt idx="380">
                  <c:v>5.17738956857303E6</c:v>
                </c:pt>
                <c:pt idx="381">
                  <c:v>5.1761925259259E6</c:v>
                </c:pt>
                <c:pt idx="382">
                  <c:v>5.17647983368917E6</c:v>
                </c:pt>
                <c:pt idx="383">
                  <c:v>5.17769880632038E6</c:v>
                </c:pt>
                <c:pt idx="384">
                  <c:v>5.17883117194157E6</c:v>
                </c:pt>
                <c:pt idx="385">
                  <c:v>5.17907068320484E6</c:v>
                </c:pt>
                <c:pt idx="386">
                  <c:v>5.17875336573156E6</c:v>
                </c:pt>
                <c:pt idx="387">
                  <c:v>5.17982754939844E6</c:v>
                </c:pt>
                <c:pt idx="388">
                  <c:v>5.18207457088951E6</c:v>
                </c:pt>
                <c:pt idx="389">
                  <c:v>5.18203062842162E6</c:v>
                </c:pt>
                <c:pt idx="390">
                  <c:v>5.18428479381411E6</c:v>
                </c:pt>
                <c:pt idx="391">
                  <c:v>5.18355003835537E6</c:v>
                </c:pt>
                <c:pt idx="392">
                  <c:v>5.18410359140209E6</c:v>
                </c:pt>
                <c:pt idx="393">
                  <c:v>5.18728657249168E6</c:v>
                </c:pt>
                <c:pt idx="394">
                  <c:v>5.18768886497762E6</c:v>
                </c:pt>
                <c:pt idx="395">
                  <c:v>5.18631860998715E6</c:v>
                </c:pt>
                <c:pt idx="396">
                  <c:v>5.18638548720399E6</c:v>
                </c:pt>
                <c:pt idx="397">
                  <c:v>5.18667858762243E6</c:v>
                </c:pt>
                <c:pt idx="398">
                  <c:v>5.18868657620794E6</c:v>
                </c:pt>
                <c:pt idx="399">
                  <c:v>5.18818485163999E6</c:v>
                </c:pt>
                <c:pt idx="400">
                  <c:v>5.19067114510586E6</c:v>
                </c:pt>
                <c:pt idx="401">
                  <c:v>5.19012725392066E6</c:v>
                </c:pt>
                <c:pt idx="402">
                  <c:v>5.18976303384755E6</c:v>
                </c:pt>
                <c:pt idx="403">
                  <c:v>5.1911540260447E6</c:v>
                </c:pt>
                <c:pt idx="404">
                  <c:v>5.1898982715732E6</c:v>
                </c:pt>
                <c:pt idx="405">
                  <c:v>5.18730441741718E6</c:v>
                </c:pt>
                <c:pt idx="406">
                  <c:v>5.18925245786268E6</c:v>
                </c:pt>
                <c:pt idx="407">
                  <c:v>5.19287778399245E6</c:v>
                </c:pt>
                <c:pt idx="408">
                  <c:v>5.19503464385389E6</c:v>
                </c:pt>
                <c:pt idx="409">
                  <c:v>5.19425752471641E6</c:v>
                </c:pt>
                <c:pt idx="410">
                  <c:v>5.19619090217591E6</c:v>
                </c:pt>
                <c:pt idx="411">
                  <c:v>5.19347185328621E6</c:v>
                </c:pt>
                <c:pt idx="412">
                  <c:v>5.1927717071009E6</c:v>
                </c:pt>
                <c:pt idx="413">
                  <c:v>5.19251199164319E6</c:v>
                </c:pt>
                <c:pt idx="414">
                  <c:v>5.19427521343957E6</c:v>
                </c:pt>
                <c:pt idx="415">
                  <c:v>5.19742961194872E6</c:v>
                </c:pt>
                <c:pt idx="416">
                  <c:v>5.19854427181524E6</c:v>
                </c:pt>
                <c:pt idx="417">
                  <c:v>5.19714278242101E6</c:v>
                </c:pt>
                <c:pt idx="418">
                  <c:v>5.19708192816081E6</c:v>
                </c:pt>
                <c:pt idx="419">
                  <c:v>5.19784859213869E6</c:v>
                </c:pt>
                <c:pt idx="420">
                  <c:v>5.19764784227541E6</c:v>
                </c:pt>
                <c:pt idx="421">
                  <c:v>5.19643605832E6</c:v>
                </c:pt>
                <c:pt idx="422">
                  <c:v>5.19535744335387E6</c:v>
                </c:pt>
                <c:pt idx="423">
                  <c:v>5.19552721753244E6</c:v>
                </c:pt>
                <c:pt idx="424">
                  <c:v>5.19526293640447E6</c:v>
                </c:pt>
                <c:pt idx="425">
                  <c:v>5.19796603365425E6</c:v>
                </c:pt>
                <c:pt idx="426">
                  <c:v>5.19962460250064E6</c:v>
                </c:pt>
                <c:pt idx="427">
                  <c:v>5.19821090320681E6</c:v>
                </c:pt>
                <c:pt idx="428">
                  <c:v>5.19920244833007E6</c:v>
                </c:pt>
                <c:pt idx="429">
                  <c:v>5.197390188822E6</c:v>
                </c:pt>
                <c:pt idx="430">
                  <c:v>5.1998528415961E6</c:v>
                </c:pt>
                <c:pt idx="431">
                  <c:v>5.20225147537223E6</c:v>
                </c:pt>
                <c:pt idx="432">
                  <c:v>5.20286425013975E6</c:v>
                </c:pt>
                <c:pt idx="433">
                  <c:v>5.20167544458887E6</c:v>
                </c:pt>
                <c:pt idx="434">
                  <c:v>5.20213376469389E6</c:v>
                </c:pt>
                <c:pt idx="435">
                  <c:v>5.20347117491239E6</c:v>
                </c:pt>
                <c:pt idx="436">
                  <c:v>5.20291905195108E6</c:v>
                </c:pt>
                <c:pt idx="437">
                  <c:v>5.19993326497481E6</c:v>
                </c:pt>
                <c:pt idx="438">
                  <c:v>5.19954887152046E6</c:v>
                </c:pt>
                <c:pt idx="439">
                  <c:v>5.20012118227006E6</c:v>
                </c:pt>
                <c:pt idx="440">
                  <c:v>5.19858506814059E6</c:v>
                </c:pt>
                <c:pt idx="441">
                  <c:v>5.19905723016759E6</c:v>
                </c:pt>
                <c:pt idx="442">
                  <c:v>5.19767133051848E6</c:v>
                </c:pt>
                <c:pt idx="443">
                  <c:v>5.19890442919339E6</c:v>
                </c:pt>
                <c:pt idx="444">
                  <c:v>5.19916033721669E6</c:v>
                </c:pt>
                <c:pt idx="445">
                  <c:v>5.19919740210872E6</c:v>
                </c:pt>
                <c:pt idx="446">
                  <c:v>5.19900660152618E6</c:v>
                </c:pt>
                <c:pt idx="447">
                  <c:v>5.2000524558419E6</c:v>
                </c:pt>
                <c:pt idx="448">
                  <c:v>5.20045704490914E6</c:v>
                </c:pt>
                <c:pt idx="449">
                  <c:v>5.20083304380435E6</c:v>
                </c:pt>
                <c:pt idx="450">
                  <c:v>5.19990612638985E6</c:v>
                </c:pt>
                <c:pt idx="451">
                  <c:v>5.20070080509566E6</c:v>
                </c:pt>
                <c:pt idx="452">
                  <c:v>5.20118769725222E6</c:v>
                </c:pt>
                <c:pt idx="453">
                  <c:v>5.19908164375246E6</c:v>
                </c:pt>
                <c:pt idx="454">
                  <c:v>5.20091674537046E6</c:v>
                </c:pt>
                <c:pt idx="455">
                  <c:v>5.20035564659196E6</c:v>
                </c:pt>
                <c:pt idx="456">
                  <c:v>5.20113382328924E6</c:v>
                </c:pt>
                <c:pt idx="457">
                  <c:v>5.20152349962593E6</c:v>
                </c:pt>
                <c:pt idx="458">
                  <c:v>5.20173379585927E6</c:v>
                </c:pt>
                <c:pt idx="459">
                  <c:v>5.20288842292372E6</c:v>
                </c:pt>
                <c:pt idx="460">
                  <c:v>5.20196144832671E6</c:v>
                </c:pt>
                <c:pt idx="461">
                  <c:v>5.20141158879143E6</c:v>
                </c:pt>
                <c:pt idx="462">
                  <c:v>5.20121979490683E6</c:v>
                </c:pt>
                <c:pt idx="463">
                  <c:v>5.20141483364663E6</c:v>
                </c:pt>
                <c:pt idx="464">
                  <c:v>5.20102259538402E6</c:v>
                </c:pt>
                <c:pt idx="465">
                  <c:v>5.20123487728331E6</c:v>
                </c:pt>
                <c:pt idx="466">
                  <c:v>5.20099810162315E6</c:v>
                </c:pt>
                <c:pt idx="467">
                  <c:v>5.2004432945695E6</c:v>
                </c:pt>
                <c:pt idx="468">
                  <c:v>5.20123318788662E6</c:v>
                </c:pt>
                <c:pt idx="469">
                  <c:v>5.20125584355256E6</c:v>
                </c:pt>
                <c:pt idx="470">
                  <c:v>5.20086721275438E6</c:v>
                </c:pt>
                <c:pt idx="471">
                  <c:v>5.20097611652593E6</c:v>
                </c:pt>
                <c:pt idx="472">
                  <c:v>5.20178035933404E6</c:v>
                </c:pt>
                <c:pt idx="473">
                  <c:v>5.20119565392631E6</c:v>
                </c:pt>
                <c:pt idx="474">
                  <c:v>5.2012017399585E6</c:v>
                </c:pt>
                <c:pt idx="475">
                  <c:v>5.20111671371745E6</c:v>
                </c:pt>
                <c:pt idx="476">
                  <c:v>5.20136052487476E6</c:v>
                </c:pt>
                <c:pt idx="477">
                  <c:v>5.20080109597026E6</c:v>
                </c:pt>
                <c:pt idx="478">
                  <c:v>5.20065601695794E6</c:v>
                </c:pt>
                <c:pt idx="479">
                  <c:v>5.2004730592432E6</c:v>
                </c:pt>
                <c:pt idx="480">
                  <c:v>5.20010318746407E6</c:v>
                </c:pt>
                <c:pt idx="481">
                  <c:v>5.20077227666395E6</c:v>
                </c:pt>
                <c:pt idx="482">
                  <c:v>5.20156304149627E6</c:v>
                </c:pt>
                <c:pt idx="483">
                  <c:v>5.20156469715536E6</c:v>
                </c:pt>
                <c:pt idx="484">
                  <c:v>5.2016227121777E6</c:v>
                </c:pt>
                <c:pt idx="485">
                  <c:v>5.20115715096809E6</c:v>
                </c:pt>
                <c:pt idx="486">
                  <c:v>5.20178493389678E6</c:v>
                </c:pt>
                <c:pt idx="487">
                  <c:v>5.20170973758847E6</c:v>
                </c:pt>
                <c:pt idx="488">
                  <c:v>5.20267581974063E6</c:v>
                </c:pt>
                <c:pt idx="489">
                  <c:v>5.20162496793736E6</c:v>
                </c:pt>
                <c:pt idx="490">
                  <c:v>5.20174355832718E6</c:v>
                </c:pt>
                <c:pt idx="491">
                  <c:v>5.20150674878621E6</c:v>
                </c:pt>
                <c:pt idx="492">
                  <c:v>5.20144442616133E6</c:v>
                </c:pt>
                <c:pt idx="493">
                  <c:v>5.20149837268576E6</c:v>
                </c:pt>
                <c:pt idx="494">
                  <c:v>5.2010982747709E6</c:v>
                </c:pt>
                <c:pt idx="495">
                  <c:v>5.20141532232149E6</c:v>
                </c:pt>
                <c:pt idx="496">
                  <c:v>5.20125173403552E6</c:v>
                </c:pt>
                <c:pt idx="497">
                  <c:v>5.20134772189532E6</c:v>
                </c:pt>
                <c:pt idx="498">
                  <c:v>5.20162380976855E6</c:v>
                </c:pt>
                <c:pt idx="499">
                  <c:v>5.20189055560885E6</c:v>
                </c:pt>
                <c:pt idx="500">
                  <c:v>5.20197115599719E6</c:v>
                </c:pt>
                <c:pt idx="501">
                  <c:v>5.20205910480186E6</c:v>
                </c:pt>
                <c:pt idx="502">
                  <c:v>5.20218330095476E6</c:v>
                </c:pt>
                <c:pt idx="503">
                  <c:v>5.20211909760996E6</c:v>
                </c:pt>
                <c:pt idx="504">
                  <c:v>5.20221284380089E6</c:v>
                </c:pt>
                <c:pt idx="505">
                  <c:v>5.20224772937321E6</c:v>
                </c:pt>
                <c:pt idx="506">
                  <c:v>5.2022869334104E6</c:v>
                </c:pt>
                <c:pt idx="507">
                  <c:v>5.2021764870993E6</c:v>
                </c:pt>
                <c:pt idx="508">
                  <c:v>5.2020910190409E6</c:v>
                </c:pt>
                <c:pt idx="509">
                  <c:v>5.20213978361843E6</c:v>
                </c:pt>
                <c:pt idx="510">
                  <c:v>5.2022175900814E6</c:v>
                </c:pt>
                <c:pt idx="511">
                  <c:v>5.20199474478123E6</c:v>
                </c:pt>
                <c:pt idx="512">
                  <c:v>5.20243607229005E6</c:v>
                </c:pt>
                <c:pt idx="513">
                  <c:v>5.20238912608485E6</c:v>
                </c:pt>
                <c:pt idx="514">
                  <c:v>5.20233419717774E6</c:v>
                </c:pt>
                <c:pt idx="515">
                  <c:v>5.2024870073431E6</c:v>
                </c:pt>
                <c:pt idx="516">
                  <c:v>5.20256582087166E6</c:v>
                </c:pt>
                <c:pt idx="517">
                  <c:v>5.20272991908762E6</c:v>
                </c:pt>
                <c:pt idx="518">
                  <c:v>5.20266795416867E6</c:v>
                </c:pt>
                <c:pt idx="519">
                  <c:v>5.20245594988387E6</c:v>
                </c:pt>
                <c:pt idx="520">
                  <c:v>5.20268753552815E6</c:v>
                </c:pt>
                <c:pt idx="521">
                  <c:v>5.20256900743814E6</c:v>
                </c:pt>
                <c:pt idx="522">
                  <c:v>5.20253722677198E6</c:v>
                </c:pt>
                <c:pt idx="523">
                  <c:v>5.20253829944531E6</c:v>
                </c:pt>
                <c:pt idx="524">
                  <c:v>5.20239375557923E6</c:v>
                </c:pt>
                <c:pt idx="525">
                  <c:v>5.20251818336434E6</c:v>
                </c:pt>
                <c:pt idx="526">
                  <c:v>5.20273422645896E6</c:v>
                </c:pt>
                <c:pt idx="527">
                  <c:v>5.20213897562961E6</c:v>
                </c:pt>
                <c:pt idx="528">
                  <c:v>5.20238783769466E6</c:v>
                </c:pt>
                <c:pt idx="529">
                  <c:v>5.20262321416638E6</c:v>
                </c:pt>
                <c:pt idx="530">
                  <c:v>5.20276098106218E6</c:v>
                </c:pt>
                <c:pt idx="531">
                  <c:v>5.20251971994531E6</c:v>
                </c:pt>
                <c:pt idx="532">
                  <c:v>5.2025688630741E6</c:v>
                </c:pt>
                <c:pt idx="533">
                  <c:v>5.20260459560417E6</c:v>
                </c:pt>
                <c:pt idx="534">
                  <c:v>5.20252724043495E6</c:v>
                </c:pt>
                <c:pt idx="535">
                  <c:v>5.20253617762509E6</c:v>
                </c:pt>
                <c:pt idx="536">
                  <c:v>5.20252896147387E6</c:v>
                </c:pt>
                <c:pt idx="537">
                  <c:v>5.20254127769844E6</c:v>
                </c:pt>
                <c:pt idx="538">
                  <c:v>5.20254610736297E6</c:v>
                </c:pt>
                <c:pt idx="539">
                  <c:v>5.20259710881495E6</c:v>
                </c:pt>
                <c:pt idx="540">
                  <c:v>5.20265922734913E6</c:v>
                </c:pt>
                <c:pt idx="541">
                  <c:v>5.20261693300595E6</c:v>
                </c:pt>
                <c:pt idx="542">
                  <c:v>5.20265016266902E6</c:v>
                </c:pt>
                <c:pt idx="543">
                  <c:v>5.20275956736484E6</c:v>
                </c:pt>
                <c:pt idx="544">
                  <c:v>5.2026450715576E6</c:v>
                </c:pt>
                <c:pt idx="545">
                  <c:v>5.20267480138781E6</c:v>
                </c:pt>
                <c:pt idx="546">
                  <c:v>5.20265337091086E6</c:v>
                </c:pt>
                <c:pt idx="547">
                  <c:v>5.20265722028171E6</c:v>
                </c:pt>
                <c:pt idx="548">
                  <c:v>5.20265537806933E6</c:v>
                </c:pt>
                <c:pt idx="549">
                  <c:v>5.2026509936981E6</c:v>
                </c:pt>
                <c:pt idx="550">
                  <c:v>5.20256425350209E6</c:v>
                </c:pt>
                <c:pt idx="551">
                  <c:v>5.20249383583769E6</c:v>
                </c:pt>
                <c:pt idx="552">
                  <c:v>5.20253780209167E6</c:v>
                </c:pt>
                <c:pt idx="553">
                  <c:v>5.20254879598383E6</c:v>
                </c:pt>
                <c:pt idx="554">
                  <c:v>5.20248368945607E6</c:v>
                </c:pt>
                <c:pt idx="555">
                  <c:v>5.20243241638702E6</c:v>
                </c:pt>
                <c:pt idx="556">
                  <c:v>5.20250449111578E6</c:v>
                </c:pt>
                <c:pt idx="557">
                  <c:v>5.20256819587578E6</c:v>
                </c:pt>
                <c:pt idx="558">
                  <c:v>5.20255965406642E6</c:v>
                </c:pt>
                <c:pt idx="559">
                  <c:v>5.20255668827717E6</c:v>
                </c:pt>
                <c:pt idx="560">
                  <c:v>5.20256321061292E6</c:v>
                </c:pt>
                <c:pt idx="561">
                  <c:v>5.20262245520317E6</c:v>
                </c:pt>
                <c:pt idx="562">
                  <c:v>5.20269215641107E6</c:v>
                </c:pt>
                <c:pt idx="563">
                  <c:v>5.20264250564011E6</c:v>
                </c:pt>
                <c:pt idx="564">
                  <c:v>5.20259908658904E6</c:v>
                </c:pt>
                <c:pt idx="565">
                  <c:v>5.20260477731752E6</c:v>
                </c:pt>
                <c:pt idx="566">
                  <c:v>5.20251236474289E6</c:v>
                </c:pt>
                <c:pt idx="567">
                  <c:v>5.20263187234367E6</c:v>
                </c:pt>
                <c:pt idx="568">
                  <c:v>5.20256662589355E6</c:v>
                </c:pt>
                <c:pt idx="569">
                  <c:v>5.20257146714827E6</c:v>
                </c:pt>
                <c:pt idx="570">
                  <c:v>5.20254210771739E6</c:v>
                </c:pt>
                <c:pt idx="571">
                  <c:v>5.2025488104813E6</c:v>
                </c:pt>
                <c:pt idx="572">
                  <c:v>5.20253943410451E6</c:v>
                </c:pt>
                <c:pt idx="573">
                  <c:v>5.20252915126366E6</c:v>
                </c:pt>
                <c:pt idx="574">
                  <c:v>5.20254769478629E6</c:v>
                </c:pt>
                <c:pt idx="575">
                  <c:v>5.20243629763186E6</c:v>
                </c:pt>
                <c:pt idx="576">
                  <c:v>5.2025866020654E6</c:v>
                </c:pt>
                <c:pt idx="577">
                  <c:v>5.20256507674843E6</c:v>
                </c:pt>
                <c:pt idx="578">
                  <c:v>5.20255374908636E6</c:v>
                </c:pt>
                <c:pt idx="579">
                  <c:v>5.20257237416343E6</c:v>
                </c:pt>
                <c:pt idx="580">
                  <c:v>5.20261138435933E6</c:v>
                </c:pt>
                <c:pt idx="581">
                  <c:v>5.20255807601198E6</c:v>
                </c:pt>
                <c:pt idx="582">
                  <c:v>5.20257054251579E6</c:v>
                </c:pt>
                <c:pt idx="583">
                  <c:v>5.2025552055314E6</c:v>
                </c:pt>
                <c:pt idx="584">
                  <c:v>5.20257353013175E6</c:v>
                </c:pt>
                <c:pt idx="585">
                  <c:v>5.2025399881957E6</c:v>
                </c:pt>
                <c:pt idx="586">
                  <c:v>5.20260140417147E6</c:v>
                </c:pt>
                <c:pt idx="587">
                  <c:v>5.20260283949189E6</c:v>
                </c:pt>
                <c:pt idx="588">
                  <c:v>5.20253816584528E6</c:v>
                </c:pt>
                <c:pt idx="589">
                  <c:v>5.20250235821716E6</c:v>
                </c:pt>
                <c:pt idx="590">
                  <c:v>5.20256909930134E6</c:v>
                </c:pt>
                <c:pt idx="591">
                  <c:v>5.20255994966926E6</c:v>
                </c:pt>
                <c:pt idx="592">
                  <c:v>5.20255777058542E6</c:v>
                </c:pt>
                <c:pt idx="593">
                  <c:v>5.20256189639299E6</c:v>
                </c:pt>
                <c:pt idx="594">
                  <c:v>5.20258540223491E6</c:v>
                </c:pt>
                <c:pt idx="595">
                  <c:v>5.20252057552258E6</c:v>
                </c:pt>
                <c:pt idx="596">
                  <c:v>5.20264224630149E6</c:v>
                </c:pt>
                <c:pt idx="597">
                  <c:v>5.20248585192366E6</c:v>
                </c:pt>
                <c:pt idx="598">
                  <c:v>5.20251547126125E6</c:v>
                </c:pt>
                <c:pt idx="599">
                  <c:v>5.2025275662394E6</c:v>
                </c:pt>
                <c:pt idx="600">
                  <c:v>5.20241511359803E6</c:v>
                </c:pt>
                <c:pt idx="601">
                  <c:v>5.20254164638736E6</c:v>
                </c:pt>
                <c:pt idx="602">
                  <c:v>5.20249311436E6</c:v>
                </c:pt>
                <c:pt idx="603">
                  <c:v>5.20257197090978E6</c:v>
                </c:pt>
                <c:pt idx="604">
                  <c:v>5.20256792411845E6</c:v>
                </c:pt>
                <c:pt idx="605">
                  <c:v>5.20259530131281E6</c:v>
                </c:pt>
                <c:pt idx="606">
                  <c:v>5.20257673784162E6</c:v>
                </c:pt>
                <c:pt idx="607">
                  <c:v>5.20259000826136E6</c:v>
                </c:pt>
                <c:pt idx="608">
                  <c:v>5.2026327529309E6</c:v>
                </c:pt>
                <c:pt idx="609">
                  <c:v>5.20261062598954E6</c:v>
                </c:pt>
                <c:pt idx="610">
                  <c:v>5.20256788858035E6</c:v>
                </c:pt>
                <c:pt idx="611">
                  <c:v>5.20257014423239E6</c:v>
                </c:pt>
                <c:pt idx="612">
                  <c:v>5.20253547982376E6</c:v>
                </c:pt>
                <c:pt idx="613">
                  <c:v>5.20253011419559E6</c:v>
                </c:pt>
                <c:pt idx="614">
                  <c:v>5.20254000357E6</c:v>
                </c:pt>
                <c:pt idx="615">
                  <c:v>5.20249164247775E6</c:v>
                </c:pt>
                <c:pt idx="616">
                  <c:v>5.20253820557015E6</c:v>
                </c:pt>
                <c:pt idx="617">
                  <c:v>5.20251429002116E6</c:v>
                </c:pt>
                <c:pt idx="618">
                  <c:v>5.20254389137916E6</c:v>
                </c:pt>
                <c:pt idx="619">
                  <c:v>5.20252287769213E6</c:v>
                </c:pt>
                <c:pt idx="620">
                  <c:v>5.20255883512161E6</c:v>
                </c:pt>
                <c:pt idx="621">
                  <c:v>5.20258864804236E6</c:v>
                </c:pt>
                <c:pt idx="622">
                  <c:v>5.20255113527242E6</c:v>
                </c:pt>
                <c:pt idx="623">
                  <c:v>5.20255902660661E6</c:v>
                </c:pt>
                <c:pt idx="624">
                  <c:v>5.20257780389191E6</c:v>
                </c:pt>
                <c:pt idx="625">
                  <c:v>5.2025330082729E6</c:v>
                </c:pt>
                <c:pt idx="626">
                  <c:v>5.20252512125025E6</c:v>
                </c:pt>
                <c:pt idx="627">
                  <c:v>5.20252530079836E6</c:v>
                </c:pt>
                <c:pt idx="628">
                  <c:v>5.20255209320737E6</c:v>
                </c:pt>
                <c:pt idx="629">
                  <c:v>5.20252589078058E6</c:v>
                </c:pt>
                <c:pt idx="630">
                  <c:v>5.20249851360274E6</c:v>
                </c:pt>
                <c:pt idx="631">
                  <c:v>5.20254158463134E6</c:v>
                </c:pt>
                <c:pt idx="632">
                  <c:v>5.20253091214237E6</c:v>
                </c:pt>
                <c:pt idx="633">
                  <c:v>5.20254503323047E6</c:v>
                </c:pt>
                <c:pt idx="634">
                  <c:v>5.20255051540766E6</c:v>
                </c:pt>
                <c:pt idx="635">
                  <c:v>5.20254602812774E6</c:v>
                </c:pt>
                <c:pt idx="636">
                  <c:v>5.20255160389384E6</c:v>
                </c:pt>
                <c:pt idx="637">
                  <c:v>5.2025691641163E6</c:v>
                </c:pt>
                <c:pt idx="638">
                  <c:v>5.20255559802057E6</c:v>
                </c:pt>
                <c:pt idx="639">
                  <c:v>5.20255148587851E6</c:v>
                </c:pt>
                <c:pt idx="640">
                  <c:v>5.20255506634579E6</c:v>
                </c:pt>
                <c:pt idx="641">
                  <c:v>5.20256137317775E6</c:v>
                </c:pt>
                <c:pt idx="642">
                  <c:v>5.20254581847914E6</c:v>
                </c:pt>
                <c:pt idx="643">
                  <c:v>5.20256307401001E6</c:v>
                </c:pt>
                <c:pt idx="644">
                  <c:v>5.20257170315251E6</c:v>
                </c:pt>
                <c:pt idx="645">
                  <c:v>5.20258475091532E6</c:v>
                </c:pt>
                <c:pt idx="646">
                  <c:v>5.20257980415489E6</c:v>
                </c:pt>
                <c:pt idx="647">
                  <c:v>5.20258227284572E6</c:v>
                </c:pt>
                <c:pt idx="648">
                  <c:v>5.20258719525144E6</c:v>
                </c:pt>
                <c:pt idx="649">
                  <c:v>5.20257850468289E6</c:v>
                </c:pt>
                <c:pt idx="650">
                  <c:v>5.20257251105769E6</c:v>
                </c:pt>
                <c:pt idx="651">
                  <c:v>5.20259641248471E6</c:v>
                </c:pt>
                <c:pt idx="652">
                  <c:v>5.20256938366082E6</c:v>
                </c:pt>
                <c:pt idx="653">
                  <c:v>5.20257922286616E6</c:v>
                </c:pt>
                <c:pt idx="654">
                  <c:v>5.20255854420187E6</c:v>
                </c:pt>
                <c:pt idx="655">
                  <c:v>5.20256694240957E6</c:v>
                </c:pt>
                <c:pt idx="656">
                  <c:v>5.20257361795183E6</c:v>
                </c:pt>
                <c:pt idx="657">
                  <c:v>5.2025643078142E6</c:v>
                </c:pt>
                <c:pt idx="658">
                  <c:v>5.20257291692271E6</c:v>
                </c:pt>
                <c:pt idx="659">
                  <c:v>5.20256712539053E6</c:v>
                </c:pt>
                <c:pt idx="660">
                  <c:v>5.2025723178243E6</c:v>
                </c:pt>
                <c:pt idx="661">
                  <c:v>5.20256841875452E6</c:v>
                </c:pt>
                <c:pt idx="662">
                  <c:v>5.20256445593907E6</c:v>
                </c:pt>
                <c:pt idx="663">
                  <c:v>5.2025649237165E6</c:v>
                </c:pt>
                <c:pt idx="664">
                  <c:v>5.20256375859699E6</c:v>
                </c:pt>
                <c:pt idx="665">
                  <c:v>5.20255847034178E6</c:v>
                </c:pt>
                <c:pt idx="666">
                  <c:v>5.20256554498883E6</c:v>
                </c:pt>
                <c:pt idx="667">
                  <c:v>5.20255967128846E6</c:v>
                </c:pt>
                <c:pt idx="668">
                  <c:v>5.20256018919446E6</c:v>
                </c:pt>
                <c:pt idx="669">
                  <c:v>5.20255854539893E6</c:v>
                </c:pt>
                <c:pt idx="670">
                  <c:v>5.20256001576088E6</c:v>
                </c:pt>
                <c:pt idx="671">
                  <c:v>5.20255918434862E6</c:v>
                </c:pt>
                <c:pt idx="672">
                  <c:v>5.20255562753922E6</c:v>
                </c:pt>
                <c:pt idx="673">
                  <c:v>5.20255866745023E6</c:v>
                </c:pt>
                <c:pt idx="674">
                  <c:v>5.20255785662721E6</c:v>
                </c:pt>
                <c:pt idx="675">
                  <c:v>5.20255864199089E6</c:v>
                </c:pt>
                <c:pt idx="676">
                  <c:v>5.20256226995141E6</c:v>
                </c:pt>
                <c:pt idx="677">
                  <c:v>5.202561478232E6</c:v>
                </c:pt>
                <c:pt idx="678">
                  <c:v>5.20256352457594E6</c:v>
                </c:pt>
                <c:pt idx="679">
                  <c:v>5.20255775044223E6</c:v>
                </c:pt>
                <c:pt idx="680">
                  <c:v>5.2025610144342E6</c:v>
                </c:pt>
                <c:pt idx="681">
                  <c:v>5.20256661638217E6</c:v>
                </c:pt>
                <c:pt idx="682">
                  <c:v>5.20256712082584E6</c:v>
                </c:pt>
                <c:pt idx="683">
                  <c:v>5.20257128073924E6</c:v>
                </c:pt>
                <c:pt idx="684">
                  <c:v>5.20256572456345E6</c:v>
                </c:pt>
                <c:pt idx="685">
                  <c:v>5.2025636959953E6</c:v>
                </c:pt>
                <c:pt idx="686">
                  <c:v>5.20256378673757E6</c:v>
                </c:pt>
                <c:pt idx="687">
                  <c:v>5.20256270829046E6</c:v>
                </c:pt>
                <c:pt idx="688">
                  <c:v>5.20255922465703E6</c:v>
                </c:pt>
                <c:pt idx="689">
                  <c:v>5.20256264300206E6</c:v>
                </c:pt>
                <c:pt idx="690">
                  <c:v>5.20256223711921E6</c:v>
                </c:pt>
                <c:pt idx="691">
                  <c:v>5.2025625672329E6</c:v>
                </c:pt>
                <c:pt idx="692">
                  <c:v>5.20255877484354E6</c:v>
                </c:pt>
                <c:pt idx="693">
                  <c:v>5.20255678811179E6</c:v>
                </c:pt>
                <c:pt idx="694">
                  <c:v>5.20255490710917E6</c:v>
                </c:pt>
                <c:pt idx="695">
                  <c:v>5.20255285852032E6</c:v>
                </c:pt>
                <c:pt idx="696">
                  <c:v>5.20255809007504E6</c:v>
                </c:pt>
                <c:pt idx="697">
                  <c:v>5.20255843369061E6</c:v>
                </c:pt>
                <c:pt idx="698">
                  <c:v>5.20255869942819E6</c:v>
                </c:pt>
                <c:pt idx="699">
                  <c:v>5.20256148860903E6</c:v>
                </c:pt>
                <c:pt idx="700">
                  <c:v>5.20255858905641E6</c:v>
                </c:pt>
                <c:pt idx="701">
                  <c:v>5.20255853670778E6</c:v>
                </c:pt>
                <c:pt idx="702">
                  <c:v>5.20255923769046E6</c:v>
                </c:pt>
                <c:pt idx="703">
                  <c:v>5.20256351841111E6</c:v>
                </c:pt>
                <c:pt idx="704">
                  <c:v>5.20256071566388E6</c:v>
                </c:pt>
                <c:pt idx="705">
                  <c:v>5.20255963831692E6</c:v>
                </c:pt>
                <c:pt idx="706">
                  <c:v>5.20255984841447E6</c:v>
                </c:pt>
                <c:pt idx="707">
                  <c:v>5.20255531481112E6</c:v>
                </c:pt>
                <c:pt idx="708">
                  <c:v>5.20255525195435E6</c:v>
                </c:pt>
                <c:pt idx="709">
                  <c:v>5.20255482756781E6</c:v>
                </c:pt>
                <c:pt idx="710">
                  <c:v>5.20255702018391E6</c:v>
                </c:pt>
                <c:pt idx="711">
                  <c:v>5.20255553851949E6</c:v>
                </c:pt>
                <c:pt idx="712">
                  <c:v>5.20255869792405E6</c:v>
                </c:pt>
                <c:pt idx="713">
                  <c:v>5.20255593986523E6</c:v>
                </c:pt>
                <c:pt idx="714">
                  <c:v>5.20255960043812E6</c:v>
                </c:pt>
                <c:pt idx="715">
                  <c:v>5.20255754109444E6</c:v>
                </c:pt>
                <c:pt idx="716">
                  <c:v>5.2025573079499E6</c:v>
                </c:pt>
                <c:pt idx="717">
                  <c:v>5.20255981080691E6</c:v>
                </c:pt>
                <c:pt idx="718">
                  <c:v>5.20256201228118E6</c:v>
                </c:pt>
                <c:pt idx="719">
                  <c:v>5.20255981728732E6</c:v>
                </c:pt>
                <c:pt idx="720">
                  <c:v>5.20256762800095E6</c:v>
                </c:pt>
                <c:pt idx="721">
                  <c:v>5.20256391292134E6</c:v>
                </c:pt>
                <c:pt idx="722">
                  <c:v>5.20256318266251E6</c:v>
                </c:pt>
                <c:pt idx="723">
                  <c:v>5.20256227054732E6</c:v>
                </c:pt>
                <c:pt idx="724">
                  <c:v>5.20256145266147E6</c:v>
                </c:pt>
                <c:pt idx="725">
                  <c:v>5.2025572416022E6</c:v>
                </c:pt>
                <c:pt idx="726">
                  <c:v>5.20256421971701E6</c:v>
                </c:pt>
                <c:pt idx="727">
                  <c:v>5.20256681332345E6</c:v>
                </c:pt>
                <c:pt idx="728">
                  <c:v>5.20256369581478E6</c:v>
                </c:pt>
                <c:pt idx="729">
                  <c:v>5.20256804639338E6</c:v>
                </c:pt>
                <c:pt idx="730">
                  <c:v>5.20256642958304E6</c:v>
                </c:pt>
                <c:pt idx="731">
                  <c:v>5.20256772827086E6</c:v>
                </c:pt>
                <c:pt idx="732">
                  <c:v>5.20256574737057E6</c:v>
                </c:pt>
                <c:pt idx="733">
                  <c:v>5.20256547384637E6</c:v>
                </c:pt>
                <c:pt idx="734">
                  <c:v>5.20257176963979E6</c:v>
                </c:pt>
                <c:pt idx="735">
                  <c:v>5.20256469630555E6</c:v>
                </c:pt>
                <c:pt idx="736">
                  <c:v>5.20256734526749E6</c:v>
                </c:pt>
                <c:pt idx="737">
                  <c:v>5.20256478058655E6</c:v>
                </c:pt>
                <c:pt idx="738">
                  <c:v>5.20256520872913E6</c:v>
                </c:pt>
                <c:pt idx="739">
                  <c:v>5.20256557118078E6</c:v>
                </c:pt>
                <c:pt idx="740">
                  <c:v>5.2025642157446E6</c:v>
                </c:pt>
                <c:pt idx="741">
                  <c:v>5.20256210466262E6</c:v>
                </c:pt>
                <c:pt idx="742">
                  <c:v>5.2025627735023E6</c:v>
                </c:pt>
                <c:pt idx="743">
                  <c:v>5.20256595176521E6</c:v>
                </c:pt>
                <c:pt idx="744">
                  <c:v>5.20256534291822E6</c:v>
                </c:pt>
                <c:pt idx="745">
                  <c:v>5.20256483753133E6</c:v>
                </c:pt>
                <c:pt idx="746">
                  <c:v>5.20256562222598E6</c:v>
                </c:pt>
                <c:pt idx="747">
                  <c:v>5.20256626167334E6</c:v>
                </c:pt>
                <c:pt idx="748">
                  <c:v>5.2025693027464E6</c:v>
                </c:pt>
                <c:pt idx="749">
                  <c:v>5.20256512507513E6</c:v>
                </c:pt>
                <c:pt idx="750">
                  <c:v>5.2025651567049E6</c:v>
                </c:pt>
                <c:pt idx="751">
                  <c:v>5.2025667363889E6</c:v>
                </c:pt>
                <c:pt idx="752">
                  <c:v>5.20256588605337E6</c:v>
                </c:pt>
                <c:pt idx="753">
                  <c:v>5.2025640139152E6</c:v>
                </c:pt>
                <c:pt idx="754">
                  <c:v>5.20256354175883E6</c:v>
                </c:pt>
                <c:pt idx="755">
                  <c:v>5.20256227274984E6</c:v>
                </c:pt>
                <c:pt idx="756">
                  <c:v>5.20256325137463E6</c:v>
                </c:pt>
                <c:pt idx="757">
                  <c:v>5.20256546446997E6</c:v>
                </c:pt>
                <c:pt idx="758">
                  <c:v>5.20256523250517E6</c:v>
                </c:pt>
                <c:pt idx="759">
                  <c:v>5.20256466349213E6</c:v>
                </c:pt>
                <c:pt idx="760">
                  <c:v>5.20256609480212E6</c:v>
                </c:pt>
                <c:pt idx="761">
                  <c:v>5.20256765520187E6</c:v>
                </c:pt>
                <c:pt idx="762">
                  <c:v>5.20256725888832E6</c:v>
                </c:pt>
                <c:pt idx="763">
                  <c:v>5.20256835478583E6</c:v>
                </c:pt>
                <c:pt idx="764">
                  <c:v>5.20256786342439E6</c:v>
                </c:pt>
                <c:pt idx="765">
                  <c:v>5.20256844306784E6</c:v>
                </c:pt>
                <c:pt idx="766">
                  <c:v>5.20256861649881E6</c:v>
                </c:pt>
                <c:pt idx="767">
                  <c:v>5.20256897336828E6</c:v>
                </c:pt>
                <c:pt idx="768">
                  <c:v>5.20256813153764E6</c:v>
                </c:pt>
                <c:pt idx="769">
                  <c:v>5.20256909137321E6</c:v>
                </c:pt>
                <c:pt idx="770">
                  <c:v>5.20256896352239E6</c:v>
                </c:pt>
                <c:pt idx="771">
                  <c:v>5.20256935121413E6</c:v>
                </c:pt>
                <c:pt idx="772">
                  <c:v>5.20256967698135E6</c:v>
                </c:pt>
                <c:pt idx="773">
                  <c:v>5.20256814343185E6</c:v>
                </c:pt>
                <c:pt idx="774">
                  <c:v>5.20256740960256E6</c:v>
                </c:pt>
                <c:pt idx="775">
                  <c:v>5.20256873407348E6</c:v>
                </c:pt>
                <c:pt idx="776">
                  <c:v>5.20256858913444E6</c:v>
                </c:pt>
                <c:pt idx="777">
                  <c:v>5.20256860810505E6</c:v>
                </c:pt>
                <c:pt idx="778">
                  <c:v>5.20256826350331E6</c:v>
                </c:pt>
                <c:pt idx="779">
                  <c:v>5.20256906887125E6</c:v>
                </c:pt>
                <c:pt idx="780">
                  <c:v>5.20256962863705E6</c:v>
                </c:pt>
                <c:pt idx="781">
                  <c:v>5.20256922715988E6</c:v>
                </c:pt>
                <c:pt idx="782">
                  <c:v>5.20256868894832E6</c:v>
                </c:pt>
                <c:pt idx="783">
                  <c:v>5.20257072084295E6</c:v>
                </c:pt>
                <c:pt idx="784">
                  <c:v>5.20257085193409E6</c:v>
                </c:pt>
                <c:pt idx="785">
                  <c:v>5.202572271844E6</c:v>
                </c:pt>
                <c:pt idx="786">
                  <c:v>5.20257145310101E6</c:v>
                </c:pt>
                <c:pt idx="787">
                  <c:v>5.20257086873247E6</c:v>
                </c:pt>
                <c:pt idx="788">
                  <c:v>5.20257083711697E6</c:v>
                </c:pt>
                <c:pt idx="789">
                  <c:v>5.20257043125218E6</c:v>
                </c:pt>
                <c:pt idx="790">
                  <c:v>5.20256970136116E6</c:v>
                </c:pt>
                <c:pt idx="791">
                  <c:v>5.2025701517125E6</c:v>
                </c:pt>
                <c:pt idx="792">
                  <c:v>5.20256974822334E6</c:v>
                </c:pt>
                <c:pt idx="793">
                  <c:v>5.20256953902557E6</c:v>
                </c:pt>
                <c:pt idx="794">
                  <c:v>5.20257081903929E6</c:v>
                </c:pt>
                <c:pt idx="795">
                  <c:v>5.20256946729584E6</c:v>
                </c:pt>
                <c:pt idx="796">
                  <c:v>5.20257077517847E6</c:v>
                </c:pt>
                <c:pt idx="797">
                  <c:v>5.20257191724234E6</c:v>
                </c:pt>
                <c:pt idx="798">
                  <c:v>5.20257357292041E6</c:v>
                </c:pt>
                <c:pt idx="799">
                  <c:v>5.20257359726674E6</c:v>
                </c:pt>
                <c:pt idx="800">
                  <c:v>5.20257454559287E6</c:v>
                </c:pt>
                <c:pt idx="801">
                  <c:v>5.20257393547972E6</c:v>
                </c:pt>
                <c:pt idx="802">
                  <c:v>5.20257368001995E6</c:v>
                </c:pt>
                <c:pt idx="803">
                  <c:v>5.2025732443254E6</c:v>
                </c:pt>
                <c:pt idx="804">
                  <c:v>5.20257277290265E6</c:v>
                </c:pt>
                <c:pt idx="805">
                  <c:v>5.20257288577964E6</c:v>
                </c:pt>
                <c:pt idx="806">
                  <c:v>5.20257280092218E6</c:v>
                </c:pt>
                <c:pt idx="807">
                  <c:v>5.2025718907233E6</c:v>
                </c:pt>
                <c:pt idx="808">
                  <c:v>5.2025721633411E6</c:v>
                </c:pt>
                <c:pt idx="809">
                  <c:v>5.20257319177207E6</c:v>
                </c:pt>
                <c:pt idx="810">
                  <c:v>5.20257192587843E6</c:v>
                </c:pt>
                <c:pt idx="811">
                  <c:v>5.20257285069898E6</c:v>
                </c:pt>
                <c:pt idx="812">
                  <c:v>5.20257308345058E6</c:v>
                </c:pt>
                <c:pt idx="813">
                  <c:v>5.20257272835657E6</c:v>
                </c:pt>
                <c:pt idx="814">
                  <c:v>5.20257322753963E6</c:v>
                </c:pt>
                <c:pt idx="815">
                  <c:v>5.20257314022897E6</c:v>
                </c:pt>
                <c:pt idx="816">
                  <c:v>5.20257352902959E6</c:v>
                </c:pt>
                <c:pt idx="817">
                  <c:v>5.20257344540966E6</c:v>
                </c:pt>
                <c:pt idx="818">
                  <c:v>5.20257340822027E6</c:v>
                </c:pt>
                <c:pt idx="819">
                  <c:v>5.2025734102672E6</c:v>
                </c:pt>
                <c:pt idx="820">
                  <c:v>5.20257335259597E6</c:v>
                </c:pt>
                <c:pt idx="821">
                  <c:v>5.20257317642271E6</c:v>
                </c:pt>
                <c:pt idx="822">
                  <c:v>5.20257266492439E6</c:v>
                </c:pt>
                <c:pt idx="823">
                  <c:v>5.2025728157758E6</c:v>
                </c:pt>
                <c:pt idx="824">
                  <c:v>5.20257288263497E6</c:v>
                </c:pt>
                <c:pt idx="825">
                  <c:v>5.2025732576156E6</c:v>
                </c:pt>
                <c:pt idx="826">
                  <c:v>5.20257285652561E6</c:v>
                </c:pt>
                <c:pt idx="827">
                  <c:v>5.20257258723931E6</c:v>
                </c:pt>
                <c:pt idx="828">
                  <c:v>5.20257241694507E6</c:v>
                </c:pt>
                <c:pt idx="829">
                  <c:v>5.20257236980554E6</c:v>
                </c:pt>
                <c:pt idx="830">
                  <c:v>5.20257249280945E6</c:v>
                </c:pt>
                <c:pt idx="831">
                  <c:v>5.20257238901608E6</c:v>
                </c:pt>
                <c:pt idx="832">
                  <c:v>5.20257255893699E6</c:v>
                </c:pt>
                <c:pt idx="833">
                  <c:v>5.20257335646491E6</c:v>
                </c:pt>
                <c:pt idx="834">
                  <c:v>5.20257355346307E6</c:v>
                </c:pt>
                <c:pt idx="835">
                  <c:v>5.2025734859341E6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TV y TA!$C$2:$C$838</c:f>
              <c:numCache>
                <c:formatCode>General</c:formatCode>
                <c:ptCount val="837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3.98398809862159E6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3.98279573069873E6</c:v>
                </c:pt>
                <c:pt idx="17">
                  <c:v>3.98239519146204E6</c:v>
                </c:pt>
                <c:pt idx="18">
                  <c:v>3.98199105184468E6</c:v>
                </c:pt>
                <c:pt idx="19">
                  <c:v>3.98156042359233E6</c:v>
                </c:pt>
                <c:pt idx="20">
                  <c:v>3.98115823500725E6</c:v>
                </c:pt>
                <c:pt idx="21">
                  <c:v>3.9807742417859E6</c:v>
                </c:pt>
                <c:pt idx="22">
                  <c:v>3.98037180060813E6</c:v>
                </c:pt>
                <c:pt idx="23">
                  <c:v>3.97996441019826E6</c:v>
                </c:pt>
                <c:pt idx="24">
                  <c:v>3.97956339613992E6</c:v>
                </c:pt>
                <c:pt idx="25">
                  <c:v>3.97915512160318E6</c:v>
                </c:pt>
                <c:pt idx="26">
                  <c:v>3.97875963600712E6</c:v>
                </c:pt>
                <c:pt idx="27">
                  <c:v>3.97835337595848E6</c:v>
                </c:pt>
                <c:pt idx="28">
                  <c:v>3.97794405295862E6</c:v>
                </c:pt>
                <c:pt idx="29">
                  <c:v>3.97751465025892E6</c:v>
                </c:pt>
                <c:pt idx="30">
                  <c:v>3.97713098395849E6</c:v>
                </c:pt>
                <c:pt idx="31">
                  <c:v>3.97671359810388E6</c:v>
                </c:pt>
                <c:pt idx="32">
                  <c:v>3.97632300104665E6</c:v>
                </c:pt>
                <c:pt idx="33">
                  <c:v>3.97590733003547E6</c:v>
                </c:pt>
                <c:pt idx="34">
                  <c:v>3.97550019735432E6</c:v>
                </c:pt>
                <c:pt idx="35">
                  <c:v>3.97507255606192E6</c:v>
                </c:pt>
                <c:pt idx="36">
                  <c:v>3.97467655804742E6</c:v>
                </c:pt>
                <c:pt idx="37">
                  <c:v>3.97424844337593E6</c:v>
                </c:pt>
                <c:pt idx="38">
                  <c:v>3.97382472504021E6</c:v>
                </c:pt>
                <c:pt idx="39">
                  <c:v>3.97343650687559E6</c:v>
                </c:pt>
                <c:pt idx="40">
                  <c:v>3.97302625113188E6</c:v>
                </c:pt>
                <c:pt idx="41">
                  <c:v>3.97265171724518E6</c:v>
                </c:pt>
                <c:pt idx="42">
                  <c:v>3.97223447692046E6</c:v>
                </c:pt>
                <c:pt idx="43">
                  <c:v>3.97181139392582E6</c:v>
                </c:pt>
                <c:pt idx="44">
                  <c:v>3.97138844515988E6</c:v>
                </c:pt>
                <c:pt idx="45">
                  <c:v>3.97094828193753E6</c:v>
                </c:pt>
                <c:pt idx="46">
                  <c:v>3.97054989984512E6</c:v>
                </c:pt>
                <c:pt idx="47">
                  <c:v>3.97016313854788E6</c:v>
                </c:pt>
                <c:pt idx="48">
                  <c:v>3.96974308977064E6</c:v>
                </c:pt>
                <c:pt idx="49">
                  <c:v>3.96941056194198E6</c:v>
                </c:pt>
                <c:pt idx="50">
                  <c:v>3.96899999517305E6</c:v>
                </c:pt>
                <c:pt idx="51">
                  <c:v>3.96858910484703E6</c:v>
                </c:pt>
                <c:pt idx="52">
                  <c:v>3.96815567242605E6</c:v>
                </c:pt>
                <c:pt idx="53">
                  <c:v>3.96775336229395E6</c:v>
                </c:pt>
                <c:pt idx="54">
                  <c:v>3.96732704658966E6</c:v>
                </c:pt>
                <c:pt idx="55">
                  <c:v>3.96687940572781E6</c:v>
                </c:pt>
                <c:pt idx="56">
                  <c:v>3.96650167884523E6</c:v>
                </c:pt>
                <c:pt idx="57">
                  <c:v>3.9661129344364E6</c:v>
                </c:pt>
                <c:pt idx="58">
                  <c:v>3.96569213173454E6</c:v>
                </c:pt>
                <c:pt idx="59">
                  <c:v>3.96525903776595E6</c:v>
                </c:pt>
                <c:pt idx="60">
                  <c:v>3.96481166675398E6</c:v>
                </c:pt>
                <c:pt idx="61">
                  <c:v>3.96444684276277E6</c:v>
                </c:pt>
                <c:pt idx="62">
                  <c:v>3.96406323666748E6</c:v>
                </c:pt>
                <c:pt idx="63">
                  <c:v>3.96363946134403E6</c:v>
                </c:pt>
                <c:pt idx="64">
                  <c:v>3.96320740764277E6</c:v>
                </c:pt>
                <c:pt idx="65">
                  <c:v>3.9627794012234E6</c:v>
                </c:pt>
                <c:pt idx="66">
                  <c:v>3.96245954204233E6</c:v>
                </c:pt>
                <c:pt idx="67">
                  <c:v>3.96209084070402E6</c:v>
                </c:pt>
                <c:pt idx="68">
                  <c:v>3.96166826843003E6</c:v>
                </c:pt>
                <c:pt idx="69">
                  <c:v>3.96123525736359E6</c:v>
                </c:pt>
                <c:pt idx="70">
                  <c:v>3.96080671654828E6</c:v>
                </c:pt>
                <c:pt idx="71">
                  <c:v>3.96041178876377E6</c:v>
                </c:pt>
                <c:pt idx="72">
                  <c:v>3.96021677549353E6</c:v>
                </c:pt>
                <c:pt idx="73">
                  <c:v>3.95981765044217E6</c:v>
                </c:pt>
                <c:pt idx="74">
                  <c:v>3.95939842760668E6</c:v>
                </c:pt>
                <c:pt idx="75">
                  <c:v>3.95900519802056E6</c:v>
                </c:pt>
                <c:pt idx="76">
                  <c:v>3.95856198339586E6</c:v>
                </c:pt>
                <c:pt idx="77">
                  <c:v>3.95814507269168E6</c:v>
                </c:pt>
                <c:pt idx="78">
                  <c:v>3.95770568699291E6</c:v>
                </c:pt>
                <c:pt idx="79">
                  <c:v>3.95735712443629E6</c:v>
                </c:pt>
                <c:pt idx="80">
                  <c:v>3.9570779401929E6</c:v>
                </c:pt>
                <c:pt idx="81">
                  <c:v>3.95665601793078E6</c:v>
                </c:pt>
                <c:pt idx="82">
                  <c:v>3.95622370841629E6</c:v>
                </c:pt>
                <c:pt idx="83">
                  <c:v>3.95579077692425E6</c:v>
                </c:pt>
                <c:pt idx="84">
                  <c:v>3.95534149383878E6</c:v>
                </c:pt>
                <c:pt idx="85">
                  <c:v>3.95501459156205E6</c:v>
                </c:pt>
                <c:pt idx="86">
                  <c:v>3.95466526741925E6</c:v>
                </c:pt>
                <c:pt idx="87">
                  <c:v>3.95424739239952E6</c:v>
                </c:pt>
                <c:pt idx="88">
                  <c:v>3.95380224640913E6</c:v>
                </c:pt>
                <c:pt idx="89">
                  <c:v>3.95335307893732E6</c:v>
                </c:pt>
                <c:pt idx="90">
                  <c:v>3.95304712669282E6</c:v>
                </c:pt>
                <c:pt idx="91">
                  <c:v>3.95267346148758E6</c:v>
                </c:pt>
                <c:pt idx="92">
                  <c:v>3.95223601415937E6</c:v>
                </c:pt>
                <c:pt idx="93">
                  <c:v>3.95188151965552E6</c:v>
                </c:pt>
                <c:pt idx="94">
                  <c:v>3.95142691609764E6</c:v>
                </c:pt>
                <c:pt idx="95">
                  <c:v>3.95100950346558E6</c:v>
                </c:pt>
                <c:pt idx="96">
                  <c:v>3.95063923089459E6</c:v>
                </c:pt>
                <c:pt idx="97">
                  <c:v>3.95018059750061E6</c:v>
                </c:pt>
                <c:pt idx="98">
                  <c:v>3.94976888992597E6</c:v>
                </c:pt>
                <c:pt idx="99">
                  <c:v>3.94953958406208E6</c:v>
                </c:pt>
                <c:pt idx="100">
                  <c:v>3.94915387401433E6</c:v>
                </c:pt>
                <c:pt idx="101">
                  <c:v>3.94869729606027E6</c:v>
                </c:pt>
                <c:pt idx="102">
                  <c:v>3.94830086994211E6</c:v>
                </c:pt>
                <c:pt idx="103">
                  <c:v>3.94786006719729E6</c:v>
                </c:pt>
                <c:pt idx="104">
                  <c:v>3.9476266272318E6</c:v>
                </c:pt>
                <c:pt idx="105">
                  <c:v>3.94751577193328E6</c:v>
                </c:pt>
                <c:pt idx="106">
                  <c:v>3.94708827235323E6</c:v>
                </c:pt>
                <c:pt idx="107">
                  <c:v>3.94664428047161E6</c:v>
                </c:pt>
                <c:pt idx="108">
                  <c:v>3.94621088001557E6</c:v>
                </c:pt>
                <c:pt idx="109">
                  <c:v>3.94574339238704E6</c:v>
                </c:pt>
                <c:pt idx="110">
                  <c:v>3.94536956641465E6</c:v>
                </c:pt>
                <c:pt idx="111">
                  <c:v>3.94518768267519E6</c:v>
                </c:pt>
                <c:pt idx="112">
                  <c:v>3.94480526526511E6</c:v>
                </c:pt>
                <c:pt idx="113">
                  <c:v>3.94433692740796E6</c:v>
                </c:pt>
                <c:pt idx="114">
                  <c:v>3.94397691490554E6</c:v>
                </c:pt>
                <c:pt idx="115">
                  <c:v>3.94349687037581E6</c:v>
                </c:pt>
                <c:pt idx="116">
                  <c:v>3.94326975284451E6</c:v>
                </c:pt>
                <c:pt idx="117">
                  <c:v>3.94286737065631E6</c:v>
                </c:pt>
                <c:pt idx="118">
                  <c:v>3.94253826902342E6</c:v>
                </c:pt>
                <c:pt idx="119">
                  <c:v>3.94205649000621E6</c:v>
                </c:pt>
                <c:pt idx="120">
                  <c:v>3.94170668523845E6</c:v>
                </c:pt>
                <c:pt idx="121">
                  <c:v>3.94136417167728E6</c:v>
                </c:pt>
                <c:pt idx="122">
                  <c:v>3.94106659731185E6</c:v>
                </c:pt>
                <c:pt idx="123">
                  <c:v>3.94058163291667E6</c:v>
                </c:pt>
                <c:pt idx="124">
                  <c:v>3.94033203533595E6</c:v>
                </c:pt>
                <c:pt idx="125">
                  <c:v>3.93997558162366E6</c:v>
                </c:pt>
                <c:pt idx="126">
                  <c:v>3.93969974624146E6</c:v>
                </c:pt>
                <c:pt idx="127">
                  <c:v>3.93921089286151E6</c:v>
                </c:pt>
                <c:pt idx="128">
                  <c:v>3.93894161377889E6</c:v>
                </c:pt>
                <c:pt idx="129">
                  <c:v>3.93862114485859E6</c:v>
                </c:pt>
                <c:pt idx="130">
                  <c:v>3.93834530736277E6</c:v>
                </c:pt>
                <c:pt idx="131">
                  <c:v>3.93785095928245E6</c:v>
                </c:pt>
                <c:pt idx="132">
                  <c:v>3.93756481873911E6</c:v>
                </c:pt>
                <c:pt idx="133">
                  <c:v>3.9372949872765E6</c:v>
                </c:pt>
                <c:pt idx="134">
                  <c:v>3.93699739777882E6</c:v>
                </c:pt>
                <c:pt idx="135">
                  <c:v>3.9364979891758E6</c:v>
                </c:pt>
                <c:pt idx="136">
                  <c:v>3.93619686978723E6</c:v>
                </c:pt>
                <c:pt idx="137">
                  <c:v>3.93599268349042E6</c:v>
                </c:pt>
                <c:pt idx="138">
                  <c:v>3.93565969921962E6</c:v>
                </c:pt>
                <c:pt idx="139">
                  <c:v>3.93516163904509E6</c:v>
                </c:pt>
                <c:pt idx="140">
                  <c:v>3.93484696189203E6</c:v>
                </c:pt>
                <c:pt idx="141">
                  <c:v>3.93454184657755E6</c:v>
                </c:pt>
                <c:pt idx="142">
                  <c:v>3.93422545100891E6</c:v>
                </c:pt>
                <c:pt idx="143">
                  <c:v>3.93375122923492E6</c:v>
                </c:pt>
                <c:pt idx="144">
                  <c:v>3.9334294191626E6</c:v>
                </c:pt>
                <c:pt idx="145">
                  <c:v>3.93305271730202E6</c:v>
                </c:pt>
                <c:pt idx="146">
                  <c:v>3.93274619165342E6</c:v>
                </c:pt>
                <c:pt idx="147">
                  <c:v>3.9323554998869E6</c:v>
                </c:pt>
                <c:pt idx="148">
                  <c:v>3.93203686568338E6</c:v>
                </c:pt>
                <c:pt idx="149">
                  <c:v>3.93159987862706E6</c:v>
                </c:pt>
                <c:pt idx="150">
                  <c:v>3.93131846965095E6</c:v>
                </c:pt>
                <c:pt idx="151">
                  <c:v>3.93119876543394E6</c:v>
                </c:pt>
                <c:pt idx="152">
                  <c:v>3.93086393047723E6</c:v>
                </c:pt>
                <c:pt idx="153">
                  <c:v>3.93038275545706E6</c:v>
                </c:pt>
                <c:pt idx="154">
                  <c:v>3.93035982768398E6</c:v>
                </c:pt>
                <c:pt idx="155">
                  <c:v>3.93041164014395E6</c:v>
                </c:pt>
                <c:pt idx="156">
                  <c:v>3.93012933687957E6</c:v>
                </c:pt>
                <c:pt idx="157">
                  <c:v>3.92991440446763E6</c:v>
                </c:pt>
                <c:pt idx="158">
                  <c:v>3.92940734816844E6</c:v>
                </c:pt>
                <c:pt idx="159">
                  <c:v>3.92918103008458E6</c:v>
                </c:pt>
                <c:pt idx="160">
                  <c:v>3.92876285106882E6</c:v>
                </c:pt>
                <c:pt idx="161">
                  <c:v>3.92861423184854E6</c:v>
                </c:pt>
                <c:pt idx="162">
                  <c:v>3.92865729341044E6</c:v>
                </c:pt>
                <c:pt idx="163">
                  <c:v>3.9286143150772E6</c:v>
                </c:pt>
                <c:pt idx="164">
                  <c:v>3.928636309771E6</c:v>
                </c:pt>
                <c:pt idx="165">
                  <c:v>3.9283045825212E6</c:v>
                </c:pt>
                <c:pt idx="166">
                  <c:v>3.92797536738473E6</c:v>
                </c:pt>
                <c:pt idx="167">
                  <c:v>3.92752831186979E6</c:v>
                </c:pt>
                <c:pt idx="168">
                  <c:v>3.92732006360717E6</c:v>
                </c:pt>
                <c:pt idx="169">
                  <c:v>3.92734673778503E6</c:v>
                </c:pt>
                <c:pt idx="170">
                  <c:v>3.92710128364973E6</c:v>
                </c:pt>
                <c:pt idx="171">
                  <c:v>3.92713286858396E6</c:v>
                </c:pt>
                <c:pt idx="172">
                  <c:v>3.92695215906143E6</c:v>
                </c:pt>
                <c:pt idx="173">
                  <c:v>3.92698967945661E6</c:v>
                </c:pt>
                <c:pt idx="174">
                  <c:v>3.92679389383982E6</c:v>
                </c:pt>
                <c:pt idx="175">
                  <c:v>3.92679356383334E6</c:v>
                </c:pt>
                <c:pt idx="176">
                  <c:v>3.92642383034494E6</c:v>
                </c:pt>
                <c:pt idx="177">
                  <c:v>3.92604321843724E6</c:v>
                </c:pt>
                <c:pt idx="178">
                  <c:v>3.92565925823368E6</c:v>
                </c:pt>
                <c:pt idx="179">
                  <c:v>3.92527470288762E6</c:v>
                </c:pt>
                <c:pt idx="180">
                  <c:v>3.92487788723067E6</c:v>
                </c:pt>
                <c:pt idx="181">
                  <c:v>3.92447357097581E6</c:v>
                </c:pt>
                <c:pt idx="182">
                  <c:v>3.92408759582272E6</c:v>
                </c:pt>
                <c:pt idx="183">
                  <c:v>3.923808768321E6</c:v>
                </c:pt>
                <c:pt idx="184">
                  <c:v>3.92348737508394E6</c:v>
                </c:pt>
                <c:pt idx="185">
                  <c:v>3.92309412669441E6</c:v>
                </c:pt>
                <c:pt idx="186">
                  <c:v>3.92273517152166E6</c:v>
                </c:pt>
                <c:pt idx="187">
                  <c:v>3.92254667257446E6</c:v>
                </c:pt>
                <c:pt idx="188">
                  <c:v>3.92231725091504E6</c:v>
                </c:pt>
                <c:pt idx="189">
                  <c:v>3.9218870572248E6</c:v>
                </c:pt>
                <c:pt idx="190">
                  <c:v>3.92150288579729E6</c:v>
                </c:pt>
                <c:pt idx="191">
                  <c:v>3.92122787636533E6</c:v>
                </c:pt>
                <c:pt idx="192">
                  <c:v>3.92108676773085E6</c:v>
                </c:pt>
                <c:pt idx="193">
                  <c:v>3.92070137879828E6</c:v>
                </c:pt>
                <c:pt idx="194">
                  <c:v>3.92037080521647E6</c:v>
                </c:pt>
                <c:pt idx="195">
                  <c:v>3.92006051999872E6</c:v>
                </c:pt>
                <c:pt idx="196">
                  <c:v>3.91959488643038E6</c:v>
                </c:pt>
                <c:pt idx="197">
                  <c:v>3.9191672235269E6</c:v>
                </c:pt>
                <c:pt idx="198">
                  <c:v>3.91875672877527E6</c:v>
                </c:pt>
                <c:pt idx="199">
                  <c:v>3.91835261062079E6</c:v>
                </c:pt>
                <c:pt idx="200">
                  <c:v>3.91793516507382E6</c:v>
                </c:pt>
                <c:pt idx="201">
                  <c:v>3.91757621771116E6</c:v>
                </c:pt>
                <c:pt idx="202">
                  <c:v>3.91722850614547E6</c:v>
                </c:pt>
                <c:pt idx="203">
                  <c:v>3.91686908603144E6</c:v>
                </c:pt>
                <c:pt idx="204">
                  <c:v>3.9165310306508E6</c:v>
                </c:pt>
                <c:pt idx="205">
                  <c:v>3.91624888794015E6</c:v>
                </c:pt>
                <c:pt idx="206">
                  <c:v>3.91608209991197E6</c:v>
                </c:pt>
                <c:pt idx="207">
                  <c:v>3.9156235393203E6</c:v>
                </c:pt>
                <c:pt idx="208">
                  <c:v>3.91528292603712E6</c:v>
                </c:pt>
                <c:pt idx="209">
                  <c:v>3.91488752070272E6</c:v>
                </c:pt>
                <c:pt idx="210">
                  <c:v>3.91445749916312E6</c:v>
                </c:pt>
                <c:pt idx="211">
                  <c:v>3.91441101083874E6</c:v>
                </c:pt>
                <c:pt idx="212">
                  <c:v>3.91419189787533E6</c:v>
                </c:pt>
                <c:pt idx="213">
                  <c:v>3.91392215476612E6</c:v>
                </c:pt>
                <c:pt idx="214">
                  <c:v>3.91347985136357E6</c:v>
                </c:pt>
                <c:pt idx="215">
                  <c:v>3.913095859854E6</c:v>
                </c:pt>
                <c:pt idx="216">
                  <c:v>3.91270538172506E6</c:v>
                </c:pt>
                <c:pt idx="217">
                  <c:v>3.91245588530893E6</c:v>
                </c:pt>
                <c:pt idx="218">
                  <c:v>3.91236587715197E6</c:v>
                </c:pt>
                <c:pt idx="219">
                  <c:v>3.91195554762935E6</c:v>
                </c:pt>
                <c:pt idx="220">
                  <c:v>3.91154645689561E6</c:v>
                </c:pt>
                <c:pt idx="221">
                  <c:v>3.91116518199436E6</c:v>
                </c:pt>
                <c:pt idx="222">
                  <c:v>3.91084967171965E6</c:v>
                </c:pt>
                <c:pt idx="223">
                  <c:v>3.91066038427479E6</c:v>
                </c:pt>
                <c:pt idx="224">
                  <c:v>3.91026265955948E6</c:v>
                </c:pt>
                <c:pt idx="225">
                  <c:v>3.90984906629279E6</c:v>
                </c:pt>
                <c:pt idx="226">
                  <c:v>3.90939752706998E6</c:v>
                </c:pt>
                <c:pt idx="227">
                  <c:v>3.90898548112901E6</c:v>
                </c:pt>
                <c:pt idx="228">
                  <c:v>3.90852401505881E6</c:v>
                </c:pt>
                <c:pt idx="229">
                  <c:v>3.90814856405541E6</c:v>
                </c:pt>
                <c:pt idx="230">
                  <c:v>3.90784725440844E6</c:v>
                </c:pt>
                <c:pt idx="231">
                  <c:v>3.90763858549601E6</c:v>
                </c:pt>
                <c:pt idx="232">
                  <c:v>3.90774067277925E6</c:v>
                </c:pt>
                <c:pt idx="233">
                  <c:v>3.90735774182243E6</c:v>
                </c:pt>
                <c:pt idx="234">
                  <c:v>3.90689741451308E6</c:v>
                </c:pt>
                <c:pt idx="235">
                  <c:v>3.90660774012795E6</c:v>
                </c:pt>
                <c:pt idx="236">
                  <c:v>3.90623069148756E6</c:v>
                </c:pt>
                <c:pt idx="237">
                  <c:v>3.90611508317444E6</c:v>
                </c:pt>
                <c:pt idx="238">
                  <c:v>3.90595320617414E6</c:v>
                </c:pt>
                <c:pt idx="239">
                  <c:v>3.90578487748585E6</c:v>
                </c:pt>
                <c:pt idx="240">
                  <c:v>3.90551567810323E6</c:v>
                </c:pt>
                <c:pt idx="241">
                  <c:v>3.9052419044363E6</c:v>
                </c:pt>
                <c:pt idx="242">
                  <c:v>3.90491671582563E6</c:v>
                </c:pt>
                <c:pt idx="243">
                  <c:v>3.90474274272844E6</c:v>
                </c:pt>
                <c:pt idx="244">
                  <c:v>3.90472050734433E6</c:v>
                </c:pt>
                <c:pt idx="245">
                  <c:v>3.90478964265451E6</c:v>
                </c:pt>
                <c:pt idx="246">
                  <c:v>3.90460569134435E6</c:v>
                </c:pt>
                <c:pt idx="247">
                  <c:v>3.90434505149642E6</c:v>
                </c:pt>
                <c:pt idx="248">
                  <c:v>3.90414164229602E6</c:v>
                </c:pt>
                <c:pt idx="249">
                  <c:v>3.90376879118086E6</c:v>
                </c:pt>
                <c:pt idx="250">
                  <c:v>3.90335242503377E6</c:v>
                </c:pt>
                <c:pt idx="251">
                  <c:v>3.90293567002643E6</c:v>
                </c:pt>
                <c:pt idx="252">
                  <c:v>3.9025448640679E6</c:v>
                </c:pt>
                <c:pt idx="253">
                  <c:v>3.90218123286564E6</c:v>
                </c:pt>
                <c:pt idx="254">
                  <c:v>3.90178202189977E6</c:v>
                </c:pt>
                <c:pt idx="255">
                  <c:v>3.90136999686403E6</c:v>
                </c:pt>
                <c:pt idx="256">
                  <c:v>3.90085943824994E6</c:v>
                </c:pt>
                <c:pt idx="257">
                  <c:v>3.90063762425957E6</c:v>
                </c:pt>
                <c:pt idx="258">
                  <c:v>3.90067394475178E6</c:v>
                </c:pt>
                <c:pt idx="259">
                  <c:v>3.90042313896517E6</c:v>
                </c:pt>
                <c:pt idx="260">
                  <c:v>3.90041081395644E6</c:v>
                </c:pt>
                <c:pt idx="261">
                  <c:v>3.90022910897195E6</c:v>
                </c:pt>
                <c:pt idx="262">
                  <c:v>3.90002959115268E6</c:v>
                </c:pt>
                <c:pt idx="263">
                  <c:v>3.89980859740321E6</c:v>
                </c:pt>
                <c:pt idx="264">
                  <c:v>3.89957722888649E6</c:v>
                </c:pt>
                <c:pt idx="265">
                  <c:v>3.8993416201629E6</c:v>
                </c:pt>
                <c:pt idx="266">
                  <c:v>3.89921479219351E6</c:v>
                </c:pt>
                <c:pt idx="267">
                  <c:v>3.89946649802053E6</c:v>
                </c:pt>
                <c:pt idx="268">
                  <c:v>3.89935790963764E6</c:v>
                </c:pt>
                <c:pt idx="269">
                  <c:v>3.89917073095604E6</c:v>
                </c:pt>
                <c:pt idx="270">
                  <c:v>3.89874718669722E6</c:v>
                </c:pt>
                <c:pt idx="271">
                  <c:v>3.89837552859984E6</c:v>
                </c:pt>
                <c:pt idx="272">
                  <c:v>3.89830309450913E6</c:v>
                </c:pt>
                <c:pt idx="273">
                  <c:v>3.89799276887998E6</c:v>
                </c:pt>
                <c:pt idx="274">
                  <c:v>3.89766664524727E6</c:v>
                </c:pt>
                <c:pt idx="275">
                  <c:v>3.89734946983873E6</c:v>
                </c:pt>
                <c:pt idx="276">
                  <c:v>3.89697540821465E6</c:v>
                </c:pt>
                <c:pt idx="277">
                  <c:v>3.89658555091201E6</c:v>
                </c:pt>
                <c:pt idx="278">
                  <c:v>3.89653052570293E6</c:v>
                </c:pt>
                <c:pt idx="279">
                  <c:v>3.89637342668834E6</c:v>
                </c:pt>
                <c:pt idx="280">
                  <c:v>3.89636255749338E6</c:v>
                </c:pt>
                <c:pt idx="281">
                  <c:v>3.89623532974304E6</c:v>
                </c:pt>
                <c:pt idx="282">
                  <c:v>3.89615964869172E6</c:v>
                </c:pt>
                <c:pt idx="283">
                  <c:v>3.89599854083505E6</c:v>
                </c:pt>
                <c:pt idx="284">
                  <c:v>3.89597516376098E6</c:v>
                </c:pt>
                <c:pt idx="285">
                  <c:v>3.89577453924261E6</c:v>
                </c:pt>
                <c:pt idx="286">
                  <c:v>3.89568691623958E6</c:v>
                </c:pt>
                <c:pt idx="287">
                  <c:v>3.89569407706539E6</c:v>
                </c:pt>
                <c:pt idx="288">
                  <c:v>3.89582123076846E6</c:v>
                </c:pt>
                <c:pt idx="289">
                  <c:v>3.89577003812375E6</c:v>
                </c:pt>
                <c:pt idx="290">
                  <c:v>3.89525084255517E6</c:v>
                </c:pt>
                <c:pt idx="291">
                  <c:v>3.89490939300505E6</c:v>
                </c:pt>
                <c:pt idx="292">
                  <c:v>3.89444683674118E6</c:v>
                </c:pt>
                <c:pt idx="293">
                  <c:v>3.89402272017012E6</c:v>
                </c:pt>
                <c:pt idx="294">
                  <c:v>3.89384204362194E6</c:v>
                </c:pt>
                <c:pt idx="295">
                  <c:v>3.89379031046072E6</c:v>
                </c:pt>
                <c:pt idx="296">
                  <c:v>3.89379242591922E6</c:v>
                </c:pt>
                <c:pt idx="297">
                  <c:v>3.89347979343295E6</c:v>
                </c:pt>
                <c:pt idx="298">
                  <c:v>3.89321793876073E6</c:v>
                </c:pt>
                <c:pt idx="299">
                  <c:v>3.8935503486657E6</c:v>
                </c:pt>
                <c:pt idx="300">
                  <c:v>3.89328182643327E6</c:v>
                </c:pt>
                <c:pt idx="301">
                  <c:v>3.89313400152718E6</c:v>
                </c:pt>
                <c:pt idx="302">
                  <c:v>3.89285415682281E6</c:v>
                </c:pt>
                <c:pt idx="303">
                  <c:v>3.89272747685615E6</c:v>
                </c:pt>
                <c:pt idx="304">
                  <c:v>3.89268037464225E6</c:v>
                </c:pt>
                <c:pt idx="305">
                  <c:v>3.892605053597E6</c:v>
                </c:pt>
                <c:pt idx="306">
                  <c:v>3.89268821234432E6</c:v>
                </c:pt>
                <c:pt idx="307">
                  <c:v>3.89250664347626E6</c:v>
                </c:pt>
                <c:pt idx="308">
                  <c:v>3.89208497318055E6</c:v>
                </c:pt>
                <c:pt idx="309">
                  <c:v>3.89204186751156E6</c:v>
                </c:pt>
                <c:pt idx="310">
                  <c:v>3.89168921735434E6</c:v>
                </c:pt>
                <c:pt idx="311">
                  <c:v>3.89142102568654E6</c:v>
                </c:pt>
                <c:pt idx="312">
                  <c:v>3.89104135981702E6</c:v>
                </c:pt>
                <c:pt idx="313">
                  <c:v>3.89093736710812E6</c:v>
                </c:pt>
                <c:pt idx="314">
                  <c:v>3.89099764135736E6</c:v>
                </c:pt>
                <c:pt idx="315">
                  <c:v>3.89046705971448E6</c:v>
                </c:pt>
                <c:pt idx="316">
                  <c:v>3.89033896031607E6</c:v>
                </c:pt>
                <c:pt idx="317">
                  <c:v>3.89042558666159E6</c:v>
                </c:pt>
                <c:pt idx="318">
                  <c:v>3.89032246767641E6</c:v>
                </c:pt>
                <c:pt idx="319">
                  <c:v>3.89024909530184E6</c:v>
                </c:pt>
                <c:pt idx="320">
                  <c:v>3.8900316076528E6</c:v>
                </c:pt>
                <c:pt idx="321">
                  <c:v>3.88997017388355E6</c:v>
                </c:pt>
                <c:pt idx="322">
                  <c:v>3.89002148900524E6</c:v>
                </c:pt>
                <c:pt idx="323">
                  <c:v>3.89016713553783E6</c:v>
                </c:pt>
                <c:pt idx="324">
                  <c:v>3.88998607645389E6</c:v>
                </c:pt>
                <c:pt idx="325">
                  <c:v>3.8897128082893E6</c:v>
                </c:pt>
                <c:pt idx="326">
                  <c:v>3.88955626157879E6</c:v>
                </c:pt>
                <c:pt idx="327">
                  <c:v>3.88990342864877E6</c:v>
                </c:pt>
                <c:pt idx="328">
                  <c:v>3.88957256379076E6</c:v>
                </c:pt>
                <c:pt idx="329">
                  <c:v>3.88938754889981E6</c:v>
                </c:pt>
                <c:pt idx="330">
                  <c:v>3.88897249373806E6</c:v>
                </c:pt>
                <c:pt idx="331">
                  <c:v>3.88861520226569E6</c:v>
                </c:pt>
                <c:pt idx="332">
                  <c:v>3.88903021580561E6</c:v>
                </c:pt>
                <c:pt idx="333">
                  <c:v>3.88890273700422E6</c:v>
                </c:pt>
                <c:pt idx="334">
                  <c:v>3.88870778042822E6</c:v>
                </c:pt>
                <c:pt idx="335">
                  <c:v>3.88868807202167E6</c:v>
                </c:pt>
                <c:pt idx="336">
                  <c:v>3.8885231840271E6</c:v>
                </c:pt>
                <c:pt idx="337">
                  <c:v>3.88842428115508E6</c:v>
                </c:pt>
                <c:pt idx="338">
                  <c:v>3.88854214925201E6</c:v>
                </c:pt>
                <c:pt idx="339">
                  <c:v>3.88876579905254E6</c:v>
                </c:pt>
                <c:pt idx="340">
                  <c:v>3.88868576590047E6</c:v>
                </c:pt>
                <c:pt idx="341">
                  <c:v>3.8888310637877E6</c:v>
                </c:pt>
                <c:pt idx="342">
                  <c:v>3.88886818080945E6</c:v>
                </c:pt>
                <c:pt idx="343">
                  <c:v>3.88845373443847E6</c:v>
                </c:pt>
                <c:pt idx="344">
                  <c:v>3.88798126776628E6</c:v>
                </c:pt>
                <c:pt idx="345">
                  <c:v>3.88767169094582E6</c:v>
                </c:pt>
                <c:pt idx="346">
                  <c:v>3.88751986723305E6</c:v>
                </c:pt>
                <c:pt idx="347">
                  <c:v>3.88759161756811E6</c:v>
                </c:pt>
                <c:pt idx="348">
                  <c:v>3.88752841631593E6</c:v>
                </c:pt>
                <c:pt idx="349">
                  <c:v>3.8871658317156E6</c:v>
                </c:pt>
                <c:pt idx="350">
                  <c:v>3.88760906935183E6</c:v>
                </c:pt>
                <c:pt idx="351">
                  <c:v>3.8873941941E6</c:v>
                </c:pt>
                <c:pt idx="352">
                  <c:v>3.88738226507446E6</c:v>
                </c:pt>
                <c:pt idx="353">
                  <c:v>3.887516744894E6</c:v>
                </c:pt>
                <c:pt idx="354">
                  <c:v>3.88744682632558E6</c:v>
                </c:pt>
                <c:pt idx="355">
                  <c:v>3.88730481695217E6</c:v>
                </c:pt>
                <c:pt idx="356">
                  <c:v>3.88731008148781E6</c:v>
                </c:pt>
                <c:pt idx="357">
                  <c:v>3.88733480504449E6</c:v>
                </c:pt>
                <c:pt idx="358">
                  <c:v>3.88708312944179E6</c:v>
                </c:pt>
                <c:pt idx="359">
                  <c:v>3.88702245112437E6</c:v>
                </c:pt>
                <c:pt idx="360">
                  <c:v>3.88694520695538E6</c:v>
                </c:pt>
                <c:pt idx="361">
                  <c:v>3.88693026640845E6</c:v>
                </c:pt>
                <c:pt idx="362">
                  <c:v>3.88677136134716E6</c:v>
                </c:pt>
                <c:pt idx="363">
                  <c:v>3.88669138476202E6</c:v>
                </c:pt>
                <c:pt idx="364">
                  <c:v>3.8866333162315E6</c:v>
                </c:pt>
                <c:pt idx="365">
                  <c:v>3.88663025633629E6</c:v>
                </c:pt>
                <c:pt idx="366">
                  <c:v>3.88658086842842E6</c:v>
                </c:pt>
                <c:pt idx="367">
                  <c:v>3.88652932943134E6</c:v>
                </c:pt>
                <c:pt idx="368">
                  <c:v>3.88655043058665E6</c:v>
                </c:pt>
                <c:pt idx="369">
                  <c:v>3.88652293293879E6</c:v>
                </c:pt>
                <c:pt idx="370">
                  <c:v>3.88637730756014E6</c:v>
                </c:pt>
                <c:pt idx="371">
                  <c:v>3.8863543266308E6</c:v>
                </c:pt>
                <c:pt idx="372">
                  <c:v>3.8863054307202E6</c:v>
                </c:pt>
                <c:pt idx="373">
                  <c:v>3.88626499516943E6</c:v>
                </c:pt>
                <c:pt idx="374">
                  <c:v>3.88627093408147E6</c:v>
                </c:pt>
                <c:pt idx="375">
                  <c:v>3.886306838787E6</c:v>
                </c:pt>
                <c:pt idx="376">
                  <c:v>3.8862140697163E6</c:v>
                </c:pt>
                <c:pt idx="377">
                  <c:v>3.88615498108979E6</c:v>
                </c:pt>
                <c:pt idx="378">
                  <c:v>3.88622790372043E6</c:v>
                </c:pt>
                <c:pt idx="379">
                  <c:v>3.88606863371342E6</c:v>
                </c:pt>
                <c:pt idx="380">
                  <c:v>3.88589309416449E6</c:v>
                </c:pt>
                <c:pt idx="381">
                  <c:v>3.88589476621486E6</c:v>
                </c:pt>
                <c:pt idx="382">
                  <c:v>3.8858518332282E6</c:v>
                </c:pt>
                <c:pt idx="383">
                  <c:v>3.8857848461974E6</c:v>
                </c:pt>
                <c:pt idx="384">
                  <c:v>3.88570927481919E6</c:v>
                </c:pt>
                <c:pt idx="385">
                  <c:v>3.88567905975659E6</c:v>
                </c:pt>
                <c:pt idx="386">
                  <c:v>3.88569847900128E6</c:v>
                </c:pt>
                <c:pt idx="387">
                  <c:v>3.88555065364254E6</c:v>
                </c:pt>
                <c:pt idx="388">
                  <c:v>3.88538005171633E6</c:v>
                </c:pt>
                <c:pt idx="389">
                  <c:v>3.88530131751551E6</c:v>
                </c:pt>
                <c:pt idx="390">
                  <c:v>3.88510644553275E6</c:v>
                </c:pt>
                <c:pt idx="391">
                  <c:v>3.88509196953314E6</c:v>
                </c:pt>
                <c:pt idx="392">
                  <c:v>3.88507043918096E6</c:v>
                </c:pt>
                <c:pt idx="393">
                  <c:v>3.88486182255951E6</c:v>
                </c:pt>
                <c:pt idx="394">
                  <c:v>3.88484055880179E6</c:v>
                </c:pt>
                <c:pt idx="395">
                  <c:v>3.88489132749505E6</c:v>
                </c:pt>
                <c:pt idx="396">
                  <c:v>3.88489672789131E6</c:v>
                </c:pt>
                <c:pt idx="397">
                  <c:v>3.88482849980026E6</c:v>
                </c:pt>
                <c:pt idx="398">
                  <c:v>3.8846810021983E6</c:v>
                </c:pt>
                <c:pt idx="399">
                  <c:v>3.88464469144015E6</c:v>
                </c:pt>
                <c:pt idx="400">
                  <c:v>3.88449622005243E6</c:v>
                </c:pt>
                <c:pt idx="401">
                  <c:v>3.88452438329411E6</c:v>
                </c:pt>
                <c:pt idx="402">
                  <c:v>3.88451530722029E6</c:v>
                </c:pt>
                <c:pt idx="403">
                  <c:v>3.88440424885707E6</c:v>
                </c:pt>
                <c:pt idx="404">
                  <c:v>3.88449370153635E6</c:v>
                </c:pt>
                <c:pt idx="405">
                  <c:v>3.88462429611982E6</c:v>
                </c:pt>
                <c:pt idx="406">
                  <c:v>3.88451967050575E6</c:v>
                </c:pt>
                <c:pt idx="407">
                  <c:v>3.88428407490123E6</c:v>
                </c:pt>
                <c:pt idx="408">
                  <c:v>3.88415092195114E6</c:v>
                </c:pt>
                <c:pt idx="409">
                  <c:v>3.88416697787523E6</c:v>
                </c:pt>
                <c:pt idx="410">
                  <c:v>3.88403470502762E6</c:v>
                </c:pt>
                <c:pt idx="411">
                  <c:v>3.88421199755109E6</c:v>
                </c:pt>
                <c:pt idx="412">
                  <c:v>3.88423406237701E6</c:v>
                </c:pt>
                <c:pt idx="413">
                  <c:v>3.88427836090295E6</c:v>
                </c:pt>
                <c:pt idx="414">
                  <c:v>3.88410629362239E6</c:v>
                </c:pt>
                <c:pt idx="415">
                  <c:v>3.88391905786301E6</c:v>
                </c:pt>
                <c:pt idx="416">
                  <c:v>3.88383642527988E6</c:v>
                </c:pt>
                <c:pt idx="417">
                  <c:v>3.88391704895367E6</c:v>
                </c:pt>
                <c:pt idx="418">
                  <c:v>3.88390045443733E6</c:v>
                </c:pt>
                <c:pt idx="419">
                  <c:v>3.88380567535443E6</c:v>
                </c:pt>
                <c:pt idx="420">
                  <c:v>3.88386003768748E6</c:v>
                </c:pt>
                <c:pt idx="421">
                  <c:v>3.88389844782798E6</c:v>
                </c:pt>
                <c:pt idx="422">
                  <c:v>3.88397297062741E6</c:v>
                </c:pt>
                <c:pt idx="423">
                  <c:v>3.88394952459362E6</c:v>
                </c:pt>
                <c:pt idx="424">
                  <c:v>3.88397955564442E6</c:v>
                </c:pt>
                <c:pt idx="425">
                  <c:v>3.88384993224456E6</c:v>
                </c:pt>
                <c:pt idx="426">
                  <c:v>3.88376165878835E6</c:v>
                </c:pt>
                <c:pt idx="427">
                  <c:v>3.88381967389124E6</c:v>
                </c:pt>
                <c:pt idx="428">
                  <c:v>3.88369810847427E6</c:v>
                </c:pt>
                <c:pt idx="429">
                  <c:v>3.883765422424E6</c:v>
                </c:pt>
                <c:pt idx="430">
                  <c:v>3.88368410395972E6</c:v>
                </c:pt>
                <c:pt idx="431">
                  <c:v>3.8834885333039E6</c:v>
                </c:pt>
                <c:pt idx="432">
                  <c:v>3.88345572351248E6</c:v>
                </c:pt>
                <c:pt idx="433">
                  <c:v>3.88350929421221E6</c:v>
                </c:pt>
                <c:pt idx="434">
                  <c:v>3.88350178260414E6</c:v>
                </c:pt>
                <c:pt idx="435">
                  <c:v>3.88342494910469E6</c:v>
                </c:pt>
                <c:pt idx="436">
                  <c:v>3.88348296492789E6</c:v>
                </c:pt>
                <c:pt idx="437">
                  <c:v>3.88360458247479E6</c:v>
                </c:pt>
                <c:pt idx="438">
                  <c:v>3.88362401789591E6</c:v>
                </c:pt>
                <c:pt idx="439">
                  <c:v>3.88358515090166E6</c:v>
                </c:pt>
                <c:pt idx="440">
                  <c:v>3.88364566730644E6</c:v>
                </c:pt>
                <c:pt idx="441">
                  <c:v>3.88360631013675E6</c:v>
                </c:pt>
                <c:pt idx="442">
                  <c:v>3.88369335855816E6</c:v>
                </c:pt>
                <c:pt idx="443">
                  <c:v>3.88361167068285E6</c:v>
                </c:pt>
                <c:pt idx="444">
                  <c:v>3.88356755012909E6</c:v>
                </c:pt>
                <c:pt idx="445">
                  <c:v>3.8835343957968E6</c:v>
                </c:pt>
                <c:pt idx="446">
                  <c:v>3.88354957278545E6</c:v>
                </c:pt>
                <c:pt idx="447">
                  <c:v>3.88349046193693E6</c:v>
                </c:pt>
                <c:pt idx="448">
                  <c:v>3.88347104041902E6</c:v>
                </c:pt>
                <c:pt idx="449">
                  <c:v>3.88342382218952E6</c:v>
                </c:pt>
                <c:pt idx="450">
                  <c:v>3.88344262968341E6</c:v>
                </c:pt>
                <c:pt idx="451">
                  <c:v>3.88337980301811E6</c:v>
                </c:pt>
                <c:pt idx="452">
                  <c:v>3.88335362135553E6</c:v>
                </c:pt>
                <c:pt idx="453">
                  <c:v>3.88344657540978E6</c:v>
                </c:pt>
                <c:pt idx="454">
                  <c:v>3.88335998597254E6</c:v>
                </c:pt>
                <c:pt idx="455">
                  <c:v>3.88337613056929E6</c:v>
                </c:pt>
                <c:pt idx="456">
                  <c:v>3.88333635463048E6</c:v>
                </c:pt>
                <c:pt idx="457">
                  <c:v>3.88331811477041E6</c:v>
                </c:pt>
                <c:pt idx="458">
                  <c:v>3.88330230239905E6</c:v>
                </c:pt>
                <c:pt idx="459">
                  <c:v>3.88323604717695E6</c:v>
                </c:pt>
                <c:pt idx="460">
                  <c:v>3.88329933949944E6</c:v>
                </c:pt>
                <c:pt idx="461">
                  <c:v>3.8833429457824E6</c:v>
                </c:pt>
                <c:pt idx="462">
                  <c:v>3.88332785416567E6</c:v>
                </c:pt>
                <c:pt idx="463">
                  <c:v>3.88331223517492E6</c:v>
                </c:pt>
                <c:pt idx="464">
                  <c:v>3.88332493518535E6</c:v>
                </c:pt>
                <c:pt idx="465">
                  <c:v>3.88330821576098E6</c:v>
                </c:pt>
                <c:pt idx="466">
                  <c:v>3.88332620380794E6</c:v>
                </c:pt>
                <c:pt idx="467">
                  <c:v>3.88336755140325E6</c:v>
                </c:pt>
                <c:pt idx="468">
                  <c:v>3.88331331978148E6</c:v>
                </c:pt>
                <c:pt idx="469">
                  <c:v>3.88329910307909E6</c:v>
                </c:pt>
                <c:pt idx="470">
                  <c:v>3.88332067336221E6</c:v>
                </c:pt>
                <c:pt idx="471">
                  <c:v>3.88331955541062E6</c:v>
                </c:pt>
                <c:pt idx="472">
                  <c:v>3.88328226894209E6</c:v>
                </c:pt>
                <c:pt idx="473">
                  <c:v>3.88330372356185E6</c:v>
                </c:pt>
                <c:pt idx="474">
                  <c:v>3.88330821931515E6</c:v>
                </c:pt>
                <c:pt idx="475">
                  <c:v>3.8833035725839E6</c:v>
                </c:pt>
                <c:pt idx="476">
                  <c:v>3.88327368705727E6</c:v>
                </c:pt>
                <c:pt idx="477">
                  <c:v>3.8833034939554E6</c:v>
                </c:pt>
                <c:pt idx="478">
                  <c:v>3.88330654982894E6</c:v>
                </c:pt>
                <c:pt idx="479">
                  <c:v>3.88331223955339E6</c:v>
                </c:pt>
                <c:pt idx="480">
                  <c:v>3.88333238435383E6</c:v>
                </c:pt>
                <c:pt idx="481">
                  <c:v>3.88330242458766E6</c:v>
                </c:pt>
                <c:pt idx="482">
                  <c:v>3.88325892999522E6</c:v>
                </c:pt>
                <c:pt idx="483">
                  <c:v>3.88325918021444E6</c:v>
                </c:pt>
                <c:pt idx="484">
                  <c:v>3.88324948331302E6</c:v>
                </c:pt>
                <c:pt idx="485">
                  <c:v>3.8832718372491E6</c:v>
                </c:pt>
                <c:pt idx="486">
                  <c:v>3.88323743716284E6</c:v>
                </c:pt>
                <c:pt idx="487">
                  <c:v>3.88325688774933E6</c:v>
                </c:pt>
                <c:pt idx="488">
                  <c:v>3.88318060852942E6</c:v>
                </c:pt>
                <c:pt idx="489">
                  <c:v>3.88324102136482E6</c:v>
                </c:pt>
                <c:pt idx="490">
                  <c:v>3.88323612306082E6</c:v>
                </c:pt>
                <c:pt idx="491">
                  <c:v>3.88324695728575E6</c:v>
                </c:pt>
                <c:pt idx="492">
                  <c:v>3.88324588343775E6</c:v>
                </c:pt>
                <c:pt idx="493">
                  <c:v>3.88324735835971E6</c:v>
                </c:pt>
                <c:pt idx="494">
                  <c:v>3.88326750039952E6</c:v>
                </c:pt>
                <c:pt idx="495">
                  <c:v>3.88324963698334E6</c:v>
                </c:pt>
                <c:pt idx="496">
                  <c:v>3.883260579734E6</c:v>
                </c:pt>
                <c:pt idx="497">
                  <c:v>3.88325189320171E6</c:v>
                </c:pt>
                <c:pt idx="498">
                  <c:v>3.88323406194064E6</c:v>
                </c:pt>
                <c:pt idx="499">
                  <c:v>3.88322024307731E6</c:v>
                </c:pt>
                <c:pt idx="500">
                  <c:v>3.88321418950802E6</c:v>
                </c:pt>
                <c:pt idx="501">
                  <c:v>3.88320266385312E6</c:v>
                </c:pt>
                <c:pt idx="502">
                  <c:v>3.88320383783755E6</c:v>
                </c:pt>
                <c:pt idx="503">
                  <c:v>3.88320516774062E6</c:v>
                </c:pt>
                <c:pt idx="504">
                  <c:v>3.88319844804481E6</c:v>
                </c:pt>
                <c:pt idx="505">
                  <c:v>3.8831980614259E6</c:v>
                </c:pt>
                <c:pt idx="506">
                  <c:v>3.88318674205261E6</c:v>
                </c:pt>
                <c:pt idx="507">
                  <c:v>3.88319077676392E6</c:v>
                </c:pt>
                <c:pt idx="508">
                  <c:v>3.88319981657424E6</c:v>
                </c:pt>
                <c:pt idx="509">
                  <c:v>3.88319513526339E6</c:v>
                </c:pt>
                <c:pt idx="510">
                  <c:v>3.88319341725052E6</c:v>
                </c:pt>
                <c:pt idx="511">
                  <c:v>3.88320373452004E6</c:v>
                </c:pt>
                <c:pt idx="512">
                  <c:v>3.88318135985103E6</c:v>
                </c:pt>
                <c:pt idx="513">
                  <c:v>3.88318733365259E6</c:v>
                </c:pt>
                <c:pt idx="514">
                  <c:v>3.8831839210242E6</c:v>
                </c:pt>
                <c:pt idx="515">
                  <c:v>3.88317797821203E6</c:v>
                </c:pt>
                <c:pt idx="516">
                  <c:v>3.88317304466834E6</c:v>
                </c:pt>
                <c:pt idx="517">
                  <c:v>3.88316058515731E6</c:v>
                </c:pt>
                <c:pt idx="518">
                  <c:v>3.88317013019322E6</c:v>
                </c:pt>
                <c:pt idx="519">
                  <c:v>3.88318542953589E6</c:v>
                </c:pt>
                <c:pt idx="520">
                  <c:v>3.88316478414832E6</c:v>
                </c:pt>
                <c:pt idx="521">
                  <c:v>3.88316982866671E6</c:v>
                </c:pt>
                <c:pt idx="522">
                  <c:v>3.88316577086873E6</c:v>
                </c:pt>
                <c:pt idx="523">
                  <c:v>3.8831682174236E6</c:v>
                </c:pt>
                <c:pt idx="524">
                  <c:v>3.88317401919074E6</c:v>
                </c:pt>
                <c:pt idx="525">
                  <c:v>3.88317064609596E6</c:v>
                </c:pt>
                <c:pt idx="526">
                  <c:v>3.8831558503955E6</c:v>
                </c:pt>
                <c:pt idx="527">
                  <c:v>3.88318338021254E6</c:v>
                </c:pt>
                <c:pt idx="528">
                  <c:v>3.8831742219936E6</c:v>
                </c:pt>
                <c:pt idx="529">
                  <c:v>3.88315720252722E6</c:v>
                </c:pt>
                <c:pt idx="530">
                  <c:v>3.88315154124708E6</c:v>
                </c:pt>
                <c:pt idx="531">
                  <c:v>3.88316778151308E6</c:v>
                </c:pt>
                <c:pt idx="532">
                  <c:v>3.88316133698617E6</c:v>
                </c:pt>
                <c:pt idx="533">
                  <c:v>3.88316325159118E6</c:v>
                </c:pt>
                <c:pt idx="534">
                  <c:v>3.88316611940893E6</c:v>
                </c:pt>
                <c:pt idx="535">
                  <c:v>3.8831658060412E6</c:v>
                </c:pt>
                <c:pt idx="536">
                  <c:v>3.88316596856318E6</c:v>
                </c:pt>
                <c:pt idx="537">
                  <c:v>3.88316644478475E6</c:v>
                </c:pt>
                <c:pt idx="538">
                  <c:v>3.88316514964941E6</c:v>
                </c:pt>
                <c:pt idx="539">
                  <c:v>3.88316209339498E6</c:v>
                </c:pt>
                <c:pt idx="540">
                  <c:v>3.88315732020629E6</c:v>
                </c:pt>
                <c:pt idx="541">
                  <c:v>3.88315920852395E6</c:v>
                </c:pt>
                <c:pt idx="542">
                  <c:v>3.88315665804639E6</c:v>
                </c:pt>
                <c:pt idx="543">
                  <c:v>3.88315150271029E6</c:v>
                </c:pt>
                <c:pt idx="544">
                  <c:v>3.88315755943041E6</c:v>
                </c:pt>
                <c:pt idx="545">
                  <c:v>3.88315417649273E6</c:v>
                </c:pt>
                <c:pt idx="546">
                  <c:v>3.88315659446947E6</c:v>
                </c:pt>
                <c:pt idx="547">
                  <c:v>3.88315593794308E6</c:v>
                </c:pt>
                <c:pt idx="548">
                  <c:v>3.88315528161275E6</c:v>
                </c:pt>
                <c:pt idx="549">
                  <c:v>3.88315382835966E6</c:v>
                </c:pt>
                <c:pt idx="550">
                  <c:v>3.8831581217651E6</c:v>
                </c:pt>
                <c:pt idx="551">
                  <c:v>3.883161721185E6</c:v>
                </c:pt>
                <c:pt idx="552">
                  <c:v>3.88315873645076E6</c:v>
                </c:pt>
                <c:pt idx="553">
                  <c:v>3.88315746838305E6</c:v>
                </c:pt>
                <c:pt idx="554">
                  <c:v>3.88315885525568E6</c:v>
                </c:pt>
                <c:pt idx="555">
                  <c:v>3.88316145643108E6</c:v>
                </c:pt>
                <c:pt idx="556">
                  <c:v>3.88315815176763E6</c:v>
                </c:pt>
                <c:pt idx="557">
                  <c:v>3.88315375542304E6</c:v>
                </c:pt>
                <c:pt idx="558">
                  <c:v>3.88315529878896E6</c:v>
                </c:pt>
                <c:pt idx="559">
                  <c:v>3.88315524244344E6</c:v>
                </c:pt>
                <c:pt idx="560">
                  <c:v>3.88315537926605E6</c:v>
                </c:pt>
                <c:pt idx="561">
                  <c:v>3.88315227542132E6</c:v>
                </c:pt>
                <c:pt idx="562">
                  <c:v>3.88314785477428E6</c:v>
                </c:pt>
                <c:pt idx="563">
                  <c:v>3.88315099116303E6</c:v>
                </c:pt>
                <c:pt idx="564">
                  <c:v>3.88315436338852E6</c:v>
                </c:pt>
                <c:pt idx="565">
                  <c:v>3.88315195035433E6</c:v>
                </c:pt>
                <c:pt idx="566">
                  <c:v>3.8831567347843E6</c:v>
                </c:pt>
                <c:pt idx="567">
                  <c:v>3.88314991466129E6</c:v>
                </c:pt>
                <c:pt idx="568">
                  <c:v>3.88315358665997E6</c:v>
                </c:pt>
                <c:pt idx="569">
                  <c:v>3.88315171473086E6</c:v>
                </c:pt>
                <c:pt idx="570">
                  <c:v>3.88315268184178E6</c:v>
                </c:pt>
                <c:pt idx="571">
                  <c:v>3.88315091915931E6</c:v>
                </c:pt>
                <c:pt idx="572">
                  <c:v>3.88315263208586E6</c:v>
                </c:pt>
                <c:pt idx="573">
                  <c:v>3.88315234338925E6</c:v>
                </c:pt>
                <c:pt idx="574">
                  <c:v>3.8831517265932E6</c:v>
                </c:pt>
                <c:pt idx="575">
                  <c:v>3.88315845333029E6</c:v>
                </c:pt>
                <c:pt idx="576">
                  <c:v>3.88315022144223E6</c:v>
                </c:pt>
                <c:pt idx="577">
                  <c:v>3.88315245301804E6</c:v>
                </c:pt>
                <c:pt idx="578">
                  <c:v>3.88315221321113E6</c:v>
                </c:pt>
                <c:pt idx="579">
                  <c:v>3.88315057594586E6</c:v>
                </c:pt>
                <c:pt idx="580">
                  <c:v>3.88314791138542E6</c:v>
                </c:pt>
                <c:pt idx="581">
                  <c:v>3.88315168090072E6</c:v>
                </c:pt>
                <c:pt idx="582">
                  <c:v>3.88315229782355E6</c:v>
                </c:pt>
                <c:pt idx="583">
                  <c:v>3.88315111346293E6</c:v>
                </c:pt>
                <c:pt idx="584">
                  <c:v>3.88314987154241E6</c:v>
                </c:pt>
                <c:pt idx="585">
                  <c:v>3.88315032658848E6</c:v>
                </c:pt>
                <c:pt idx="586">
                  <c:v>3.88314705231824E6</c:v>
                </c:pt>
                <c:pt idx="587">
                  <c:v>3.88314614944382E6</c:v>
                </c:pt>
                <c:pt idx="588">
                  <c:v>3.88314941172964E6</c:v>
                </c:pt>
                <c:pt idx="589">
                  <c:v>3.88315262155898E6</c:v>
                </c:pt>
                <c:pt idx="590">
                  <c:v>3.88314843151272E6</c:v>
                </c:pt>
                <c:pt idx="591">
                  <c:v>3.88314885306639E6</c:v>
                </c:pt>
                <c:pt idx="592">
                  <c:v>3.88314928975564E6</c:v>
                </c:pt>
                <c:pt idx="593">
                  <c:v>3.88314901667692E6</c:v>
                </c:pt>
                <c:pt idx="594">
                  <c:v>3.88314859231774E6</c:v>
                </c:pt>
                <c:pt idx="595">
                  <c:v>3.88315141305257E6</c:v>
                </c:pt>
                <c:pt idx="596">
                  <c:v>3.88314308180661E6</c:v>
                </c:pt>
                <c:pt idx="597">
                  <c:v>3.88315307008279E6</c:v>
                </c:pt>
                <c:pt idx="598">
                  <c:v>3.88315115839766E6</c:v>
                </c:pt>
                <c:pt idx="599">
                  <c:v>3.88315152349036E6</c:v>
                </c:pt>
                <c:pt idx="600">
                  <c:v>3.8831552045333E6</c:v>
                </c:pt>
                <c:pt idx="601">
                  <c:v>3.88314958277952E6</c:v>
                </c:pt>
                <c:pt idx="602">
                  <c:v>3.88315226450862E6</c:v>
                </c:pt>
                <c:pt idx="603">
                  <c:v>3.88314689010434E6</c:v>
                </c:pt>
                <c:pt idx="604">
                  <c:v>3.88314722298725E6</c:v>
                </c:pt>
                <c:pt idx="605">
                  <c:v>3.88314541951658E6</c:v>
                </c:pt>
                <c:pt idx="606">
                  <c:v>3.88314616470347E6</c:v>
                </c:pt>
                <c:pt idx="607">
                  <c:v>3.88314571254296E6</c:v>
                </c:pt>
                <c:pt idx="608">
                  <c:v>3.8831429401405E6</c:v>
                </c:pt>
                <c:pt idx="609">
                  <c:v>3.88314489225452E6</c:v>
                </c:pt>
                <c:pt idx="610">
                  <c:v>3.88314602595742E6</c:v>
                </c:pt>
                <c:pt idx="611">
                  <c:v>3.88314553067123E6</c:v>
                </c:pt>
                <c:pt idx="612">
                  <c:v>3.8831464118458E6</c:v>
                </c:pt>
                <c:pt idx="613">
                  <c:v>3.8831470375624E6</c:v>
                </c:pt>
                <c:pt idx="614">
                  <c:v>3.8831461509214E6</c:v>
                </c:pt>
                <c:pt idx="615">
                  <c:v>3.883149155453E6</c:v>
                </c:pt>
                <c:pt idx="616">
                  <c:v>3.88314616324722E6</c:v>
                </c:pt>
                <c:pt idx="617">
                  <c:v>3.8831469242176E6</c:v>
                </c:pt>
                <c:pt idx="618">
                  <c:v>3.88314514273848E6</c:v>
                </c:pt>
                <c:pt idx="619">
                  <c:v>3.88314671576827E6</c:v>
                </c:pt>
                <c:pt idx="620">
                  <c:v>3.88314410010647E6</c:v>
                </c:pt>
                <c:pt idx="621">
                  <c:v>3.88314220359001E6</c:v>
                </c:pt>
                <c:pt idx="622">
                  <c:v>3.8831445393181E6</c:v>
                </c:pt>
                <c:pt idx="623">
                  <c:v>3.88314374739461E6</c:v>
                </c:pt>
                <c:pt idx="624">
                  <c:v>3.88314181844315E6</c:v>
                </c:pt>
                <c:pt idx="625">
                  <c:v>3.88314486498761E6</c:v>
                </c:pt>
                <c:pt idx="626">
                  <c:v>3.88314594634086E6</c:v>
                </c:pt>
                <c:pt idx="627">
                  <c:v>3.88314533282838E6</c:v>
                </c:pt>
                <c:pt idx="628">
                  <c:v>3.88314439013327E6</c:v>
                </c:pt>
                <c:pt idx="629">
                  <c:v>3.8831454021819E6</c:v>
                </c:pt>
                <c:pt idx="630">
                  <c:v>3.88314689661779E6</c:v>
                </c:pt>
                <c:pt idx="631">
                  <c:v>3.88314434688072E6</c:v>
                </c:pt>
                <c:pt idx="632">
                  <c:v>3.88314491599442E6</c:v>
                </c:pt>
                <c:pt idx="633">
                  <c:v>3.88314404772255E6</c:v>
                </c:pt>
                <c:pt idx="634">
                  <c:v>3.88314379278943E6</c:v>
                </c:pt>
                <c:pt idx="635">
                  <c:v>3.88314383900198E6</c:v>
                </c:pt>
                <c:pt idx="636">
                  <c:v>3.88314363102189E6</c:v>
                </c:pt>
                <c:pt idx="637">
                  <c:v>3.8831428719119E6</c:v>
                </c:pt>
                <c:pt idx="638">
                  <c:v>3.88314346074412E6</c:v>
                </c:pt>
                <c:pt idx="639">
                  <c:v>3.88314365864148E6</c:v>
                </c:pt>
                <c:pt idx="640">
                  <c:v>3.8831434647924E6</c:v>
                </c:pt>
                <c:pt idx="641">
                  <c:v>3.88314296049675E6</c:v>
                </c:pt>
                <c:pt idx="642">
                  <c:v>3.88314402977922E6</c:v>
                </c:pt>
                <c:pt idx="643">
                  <c:v>3.88314299667391E6</c:v>
                </c:pt>
                <c:pt idx="644">
                  <c:v>3.88314261327182E6</c:v>
                </c:pt>
                <c:pt idx="645">
                  <c:v>3.88314134905881E6</c:v>
                </c:pt>
                <c:pt idx="646">
                  <c:v>3.88314175215126E6</c:v>
                </c:pt>
                <c:pt idx="647">
                  <c:v>3.88314140236503E6</c:v>
                </c:pt>
                <c:pt idx="648">
                  <c:v>3.88314123043347E6</c:v>
                </c:pt>
                <c:pt idx="649">
                  <c:v>3.88314137743404E6</c:v>
                </c:pt>
                <c:pt idx="650">
                  <c:v>3.88314176644545E6</c:v>
                </c:pt>
                <c:pt idx="651">
                  <c:v>3.88314041208586E6</c:v>
                </c:pt>
                <c:pt idx="652">
                  <c:v>3.88314193813455E6</c:v>
                </c:pt>
                <c:pt idx="653">
                  <c:v>3.88314136230188E6</c:v>
                </c:pt>
                <c:pt idx="654">
                  <c:v>3.88314237066636E6</c:v>
                </c:pt>
                <c:pt idx="655">
                  <c:v>3.88314198205471E6</c:v>
                </c:pt>
                <c:pt idx="656">
                  <c:v>3.88314169465242E6</c:v>
                </c:pt>
                <c:pt idx="657">
                  <c:v>3.88314248331136E6</c:v>
                </c:pt>
                <c:pt idx="658">
                  <c:v>3.88314170497112E6</c:v>
                </c:pt>
                <c:pt idx="659">
                  <c:v>3.8831418919185E6</c:v>
                </c:pt>
                <c:pt idx="660">
                  <c:v>3.88314158100551E6</c:v>
                </c:pt>
                <c:pt idx="661">
                  <c:v>3.88314182248148E6</c:v>
                </c:pt>
                <c:pt idx="662">
                  <c:v>3.88314199100403E6</c:v>
                </c:pt>
                <c:pt idx="663">
                  <c:v>3.88314197864684E6</c:v>
                </c:pt>
                <c:pt idx="664">
                  <c:v>3.88314202210762E6</c:v>
                </c:pt>
                <c:pt idx="665">
                  <c:v>3.88314222341926E6</c:v>
                </c:pt>
                <c:pt idx="666">
                  <c:v>3.88314186144806E6</c:v>
                </c:pt>
                <c:pt idx="667">
                  <c:v>3.88314228248606E6</c:v>
                </c:pt>
                <c:pt idx="668">
                  <c:v>3.88314224723647E6</c:v>
                </c:pt>
                <c:pt idx="669">
                  <c:v>3.88314230572686E6</c:v>
                </c:pt>
                <c:pt idx="670">
                  <c:v>3.88314226346938E6</c:v>
                </c:pt>
                <c:pt idx="671">
                  <c:v>3.88314224418464E6</c:v>
                </c:pt>
                <c:pt idx="672">
                  <c:v>3.88314244002594E6</c:v>
                </c:pt>
                <c:pt idx="673">
                  <c:v>3.88314224265278E6</c:v>
                </c:pt>
                <c:pt idx="674">
                  <c:v>3.8831422327266E6</c:v>
                </c:pt>
                <c:pt idx="675">
                  <c:v>3.8831421436627E6</c:v>
                </c:pt>
                <c:pt idx="676">
                  <c:v>3.88314197486664E6</c:v>
                </c:pt>
                <c:pt idx="677">
                  <c:v>3.88314200300282E6</c:v>
                </c:pt>
                <c:pt idx="678">
                  <c:v>3.88314195214886E6</c:v>
                </c:pt>
                <c:pt idx="679">
                  <c:v>3.88314222911153E6</c:v>
                </c:pt>
                <c:pt idx="680">
                  <c:v>3.88314203437835E6</c:v>
                </c:pt>
                <c:pt idx="681">
                  <c:v>3.88314159463242E6</c:v>
                </c:pt>
                <c:pt idx="682">
                  <c:v>3.88314152304685E6</c:v>
                </c:pt>
                <c:pt idx="683">
                  <c:v>3.88314122897151E6</c:v>
                </c:pt>
                <c:pt idx="684">
                  <c:v>3.88314157713032E6</c:v>
                </c:pt>
                <c:pt idx="685">
                  <c:v>3.88314160541733E6</c:v>
                </c:pt>
                <c:pt idx="686">
                  <c:v>3.88314156798413E6</c:v>
                </c:pt>
                <c:pt idx="687">
                  <c:v>3.88314164695086E6</c:v>
                </c:pt>
                <c:pt idx="688">
                  <c:v>3.88314170356329E6</c:v>
                </c:pt>
                <c:pt idx="689">
                  <c:v>3.88314152387381E6</c:v>
                </c:pt>
                <c:pt idx="690">
                  <c:v>3.88314150827932E6</c:v>
                </c:pt>
                <c:pt idx="691">
                  <c:v>3.88314152535301E6</c:v>
                </c:pt>
                <c:pt idx="692">
                  <c:v>3.88314172693222E6</c:v>
                </c:pt>
                <c:pt idx="693">
                  <c:v>3.88314187301994E6</c:v>
                </c:pt>
                <c:pt idx="694">
                  <c:v>3.88314194403215E6</c:v>
                </c:pt>
                <c:pt idx="695">
                  <c:v>3.88314209031303E6</c:v>
                </c:pt>
                <c:pt idx="696">
                  <c:v>3.88314173728152E6</c:v>
                </c:pt>
                <c:pt idx="697">
                  <c:v>3.88314163744713E6</c:v>
                </c:pt>
                <c:pt idx="698">
                  <c:v>3.88314163914329E6</c:v>
                </c:pt>
                <c:pt idx="699">
                  <c:v>3.88314154752001E6</c:v>
                </c:pt>
                <c:pt idx="700">
                  <c:v>3.88314158999935E6</c:v>
                </c:pt>
                <c:pt idx="701">
                  <c:v>3.88314163676074E6</c:v>
                </c:pt>
                <c:pt idx="702">
                  <c:v>3.88314152641001E6</c:v>
                </c:pt>
                <c:pt idx="703">
                  <c:v>3.88314125610188E6</c:v>
                </c:pt>
                <c:pt idx="704">
                  <c:v>3.8831414318816E6</c:v>
                </c:pt>
                <c:pt idx="705">
                  <c:v>3.88314152618716E6</c:v>
                </c:pt>
                <c:pt idx="706">
                  <c:v>3.88314152084964E6</c:v>
                </c:pt>
                <c:pt idx="707">
                  <c:v>3.88314180651121E6</c:v>
                </c:pt>
                <c:pt idx="708">
                  <c:v>3.88314184689544E6</c:v>
                </c:pt>
                <c:pt idx="709">
                  <c:v>3.88314173533994E6</c:v>
                </c:pt>
                <c:pt idx="710">
                  <c:v>3.88314159953515E6</c:v>
                </c:pt>
                <c:pt idx="711">
                  <c:v>3.8831417019681E6</c:v>
                </c:pt>
                <c:pt idx="712">
                  <c:v>3.88314147921562E6</c:v>
                </c:pt>
                <c:pt idx="713">
                  <c:v>3.88314156814224E6</c:v>
                </c:pt>
                <c:pt idx="714">
                  <c:v>3.88314142675017E6</c:v>
                </c:pt>
                <c:pt idx="715">
                  <c:v>3.88314157364073E6</c:v>
                </c:pt>
                <c:pt idx="716">
                  <c:v>3.88314155169375E6</c:v>
                </c:pt>
                <c:pt idx="717">
                  <c:v>3.88314142141843E6</c:v>
                </c:pt>
                <c:pt idx="718">
                  <c:v>3.88314124143221E6</c:v>
                </c:pt>
                <c:pt idx="719">
                  <c:v>3.88314139385409E6</c:v>
                </c:pt>
                <c:pt idx="720">
                  <c:v>3.88314097930414E6</c:v>
                </c:pt>
                <c:pt idx="721">
                  <c:v>3.88314111640506E6</c:v>
                </c:pt>
                <c:pt idx="722">
                  <c:v>3.88314114944394E6</c:v>
                </c:pt>
                <c:pt idx="723">
                  <c:v>3.88314113177612E6</c:v>
                </c:pt>
                <c:pt idx="724">
                  <c:v>3.88314116866596E6</c:v>
                </c:pt>
                <c:pt idx="725">
                  <c:v>3.88314126632293E6</c:v>
                </c:pt>
                <c:pt idx="726">
                  <c:v>3.88314100436825E6</c:v>
                </c:pt>
                <c:pt idx="727">
                  <c:v>3.88314087544506E6</c:v>
                </c:pt>
                <c:pt idx="728">
                  <c:v>3.88314109746538E6</c:v>
                </c:pt>
                <c:pt idx="729">
                  <c:v>3.8831407876281E6</c:v>
                </c:pt>
                <c:pt idx="730">
                  <c:v>3.88314088303941E6</c:v>
                </c:pt>
                <c:pt idx="731">
                  <c:v>3.88314079774584E6</c:v>
                </c:pt>
                <c:pt idx="732">
                  <c:v>3.88314092494706E6</c:v>
                </c:pt>
                <c:pt idx="733">
                  <c:v>3.88314095684635E6</c:v>
                </c:pt>
                <c:pt idx="734">
                  <c:v>3.88314050964198E6</c:v>
                </c:pt>
                <c:pt idx="735">
                  <c:v>3.88314098886361E6</c:v>
                </c:pt>
                <c:pt idx="736">
                  <c:v>3.88314087155808E6</c:v>
                </c:pt>
                <c:pt idx="737">
                  <c:v>3.88314099936952E6</c:v>
                </c:pt>
                <c:pt idx="738">
                  <c:v>3.88314095314387E6</c:v>
                </c:pt>
                <c:pt idx="739">
                  <c:v>3.88314089300248E6</c:v>
                </c:pt>
                <c:pt idx="740">
                  <c:v>3.88314094529375E6</c:v>
                </c:pt>
                <c:pt idx="741">
                  <c:v>3.88314105504619E6</c:v>
                </c:pt>
                <c:pt idx="742">
                  <c:v>3.88314104440405E6</c:v>
                </c:pt>
                <c:pt idx="743">
                  <c:v>3.88314077539601E6</c:v>
                </c:pt>
                <c:pt idx="744">
                  <c:v>3.88314078360484E6</c:v>
                </c:pt>
                <c:pt idx="745">
                  <c:v>3.88314081669519E6</c:v>
                </c:pt>
                <c:pt idx="746">
                  <c:v>3.88314075476085E6</c:v>
                </c:pt>
                <c:pt idx="747">
                  <c:v>3.8831407125725E6</c:v>
                </c:pt>
                <c:pt idx="748">
                  <c:v>3.88314055559421E6</c:v>
                </c:pt>
                <c:pt idx="749">
                  <c:v>3.88314076705385E6</c:v>
                </c:pt>
                <c:pt idx="750">
                  <c:v>3.88314076852522E6</c:v>
                </c:pt>
                <c:pt idx="751">
                  <c:v>3.88314070140326E6</c:v>
                </c:pt>
                <c:pt idx="752">
                  <c:v>3.88314068936487E6</c:v>
                </c:pt>
                <c:pt idx="753">
                  <c:v>3.88314074288774E6</c:v>
                </c:pt>
                <c:pt idx="754">
                  <c:v>3.88314076289273E6</c:v>
                </c:pt>
                <c:pt idx="755">
                  <c:v>3.88314087539678E6</c:v>
                </c:pt>
                <c:pt idx="756">
                  <c:v>3.88314079460257E6</c:v>
                </c:pt>
                <c:pt idx="757">
                  <c:v>3.8831405909634E6</c:v>
                </c:pt>
                <c:pt idx="758">
                  <c:v>3.88314060330362E6</c:v>
                </c:pt>
                <c:pt idx="759">
                  <c:v>3.88314063208236E6</c:v>
                </c:pt>
                <c:pt idx="760">
                  <c:v>3.88314054665312E6</c:v>
                </c:pt>
                <c:pt idx="761">
                  <c:v>3.88314045652705E6</c:v>
                </c:pt>
                <c:pt idx="762">
                  <c:v>3.88314047461118E6</c:v>
                </c:pt>
                <c:pt idx="763">
                  <c:v>3.88314041703931E6</c:v>
                </c:pt>
                <c:pt idx="764">
                  <c:v>3.88314043226482E6</c:v>
                </c:pt>
                <c:pt idx="765">
                  <c:v>3.88314039642757E6</c:v>
                </c:pt>
                <c:pt idx="766">
                  <c:v>3.88314038451189E6</c:v>
                </c:pt>
                <c:pt idx="767">
                  <c:v>3.88314036013711E6</c:v>
                </c:pt>
                <c:pt idx="768">
                  <c:v>3.88314039915775E6</c:v>
                </c:pt>
                <c:pt idx="769">
                  <c:v>3.88314033000142E6</c:v>
                </c:pt>
                <c:pt idx="770">
                  <c:v>3.88314031865695E6</c:v>
                </c:pt>
                <c:pt idx="771">
                  <c:v>3.88314031087369E6</c:v>
                </c:pt>
                <c:pt idx="772">
                  <c:v>3.8831402797922E6</c:v>
                </c:pt>
                <c:pt idx="773">
                  <c:v>3.88314037147387E6</c:v>
                </c:pt>
                <c:pt idx="774">
                  <c:v>3.88314040580493E6</c:v>
                </c:pt>
                <c:pt idx="775">
                  <c:v>3.88314034973013E6</c:v>
                </c:pt>
                <c:pt idx="776">
                  <c:v>3.88314033734149E6</c:v>
                </c:pt>
                <c:pt idx="777">
                  <c:v>3.88314034760974E6</c:v>
                </c:pt>
                <c:pt idx="778">
                  <c:v>3.88314035960605E6</c:v>
                </c:pt>
                <c:pt idx="779">
                  <c:v>3.88314029346139E6</c:v>
                </c:pt>
                <c:pt idx="780">
                  <c:v>3.88314026229787E6</c:v>
                </c:pt>
                <c:pt idx="781">
                  <c:v>3.8831402895619E6</c:v>
                </c:pt>
                <c:pt idx="782">
                  <c:v>3.88314032428364E6</c:v>
                </c:pt>
                <c:pt idx="783">
                  <c:v>3.8831402030466E6</c:v>
                </c:pt>
                <c:pt idx="784">
                  <c:v>3.88314017299395E6</c:v>
                </c:pt>
                <c:pt idx="785">
                  <c:v>3.88314007259953E6</c:v>
                </c:pt>
                <c:pt idx="786">
                  <c:v>3.8831401533544E6</c:v>
                </c:pt>
                <c:pt idx="787">
                  <c:v>3.8831401837949E6</c:v>
                </c:pt>
                <c:pt idx="788">
                  <c:v>3.88314016822565E6</c:v>
                </c:pt>
                <c:pt idx="789">
                  <c:v>3.88314019718727E6</c:v>
                </c:pt>
                <c:pt idx="790">
                  <c:v>3.88314022857147E6</c:v>
                </c:pt>
                <c:pt idx="791">
                  <c:v>3.88314021868223E6</c:v>
                </c:pt>
                <c:pt idx="792">
                  <c:v>3.88314023819742E6</c:v>
                </c:pt>
                <c:pt idx="793">
                  <c:v>3.8831402522544E6</c:v>
                </c:pt>
                <c:pt idx="794">
                  <c:v>3.88314015728577E6</c:v>
                </c:pt>
                <c:pt idx="795">
                  <c:v>3.88314022642185E6</c:v>
                </c:pt>
                <c:pt idx="796">
                  <c:v>3.88314017329583E6</c:v>
                </c:pt>
                <c:pt idx="797">
                  <c:v>3.88314007919633E6</c:v>
                </c:pt>
                <c:pt idx="798">
                  <c:v>3.883140008368E6</c:v>
                </c:pt>
                <c:pt idx="799">
                  <c:v>3.88314000113687E6</c:v>
                </c:pt>
                <c:pt idx="800">
                  <c:v>3.88313994822764E6</c:v>
                </c:pt>
                <c:pt idx="801">
                  <c:v>3.88313999285951E6</c:v>
                </c:pt>
                <c:pt idx="802">
                  <c:v>3.8831400019717E6</c:v>
                </c:pt>
                <c:pt idx="803">
                  <c:v>3.8831400284514E6</c:v>
                </c:pt>
                <c:pt idx="804">
                  <c:v>3.8831400407666E6</c:v>
                </c:pt>
                <c:pt idx="805">
                  <c:v>3.88314005725771E6</c:v>
                </c:pt>
                <c:pt idx="806">
                  <c:v>3.88314003697835E6</c:v>
                </c:pt>
                <c:pt idx="807">
                  <c:v>3.88314009853623E6</c:v>
                </c:pt>
                <c:pt idx="808">
                  <c:v>3.88314008204948E6</c:v>
                </c:pt>
                <c:pt idx="809">
                  <c:v>3.88314000193687E6</c:v>
                </c:pt>
                <c:pt idx="810">
                  <c:v>3.88314007601052E6</c:v>
                </c:pt>
                <c:pt idx="811">
                  <c:v>3.88314000787843E6</c:v>
                </c:pt>
                <c:pt idx="812">
                  <c:v>3.88313999491084E6</c:v>
                </c:pt>
                <c:pt idx="813">
                  <c:v>3.88314001449728E6</c:v>
                </c:pt>
                <c:pt idx="814">
                  <c:v>3.8831399772477E6</c:v>
                </c:pt>
                <c:pt idx="815">
                  <c:v>3.88313998043394E6</c:v>
                </c:pt>
                <c:pt idx="816">
                  <c:v>3.88313996038262E6</c:v>
                </c:pt>
                <c:pt idx="817">
                  <c:v>3.88313996758682E6</c:v>
                </c:pt>
                <c:pt idx="818">
                  <c:v>3.88313996588504E6</c:v>
                </c:pt>
                <c:pt idx="819">
                  <c:v>3.88313996813397E6</c:v>
                </c:pt>
                <c:pt idx="820">
                  <c:v>3.88313997273448E6</c:v>
                </c:pt>
                <c:pt idx="821">
                  <c:v>3.88313997563355E6</c:v>
                </c:pt>
                <c:pt idx="822">
                  <c:v>3.88313999986122E6</c:v>
                </c:pt>
                <c:pt idx="823">
                  <c:v>3.88313999152328E6</c:v>
                </c:pt>
                <c:pt idx="824">
                  <c:v>3.88313997583115E6</c:v>
                </c:pt>
                <c:pt idx="825">
                  <c:v>3.88313994802104E6</c:v>
                </c:pt>
                <c:pt idx="826">
                  <c:v>3.88313998143245E6</c:v>
                </c:pt>
                <c:pt idx="827">
                  <c:v>3.88313999107824E6</c:v>
                </c:pt>
                <c:pt idx="828">
                  <c:v>3.88313999920322E6</c:v>
                </c:pt>
                <c:pt idx="829">
                  <c:v>3.88313999597085E6</c:v>
                </c:pt>
                <c:pt idx="830">
                  <c:v>3.88313999766252E6</c:v>
                </c:pt>
                <c:pt idx="831">
                  <c:v>3.88313999616201E6</c:v>
                </c:pt>
                <c:pt idx="832">
                  <c:v>3.88313999674875E6</c:v>
                </c:pt>
                <c:pt idx="833">
                  <c:v>3.88313994783421E6</c:v>
                </c:pt>
                <c:pt idx="834">
                  <c:v>3.88313994111594E6</c:v>
                </c:pt>
                <c:pt idx="835">
                  <c:v>3.88313994307603E6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2184"/>
        <c:axId val="-2069715816"/>
      </c:lineChart>
      <c:catAx>
        <c:axId val="-20693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15816"/>
        <c:crosses val="autoZero"/>
        <c:auto val="1"/>
        <c:lblAlgn val="ctr"/>
        <c:lblOffset val="100"/>
        <c:noMultiLvlLbl val="0"/>
      </c:catAx>
      <c:valAx>
        <c:axId val="-20697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Trans!$B$2:$B$838</c:f>
              <c:numCache>
                <c:formatCode>General</c:formatCode>
                <c:ptCount val="837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Trans!$C$2:$C$838</c:f>
              <c:numCache>
                <c:formatCode>General</c:formatCode>
                <c:ptCount val="837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44744"/>
        <c:axId val="-2102148136"/>
      </c:lineChart>
      <c:catAx>
        <c:axId val="-210194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48136"/>
        <c:crosses val="autoZero"/>
        <c:auto val="1"/>
        <c:lblAlgn val="ctr"/>
        <c:lblOffset val="100"/>
        <c:noMultiLvlLbl val="0"/>
      </c:catAx>
      <c:valAx>
        <c:axId val="-210214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Trans!$D$2:$D$838</c:f>
              <c:numCache>
                <c:formatCode>General</c:formatCode>
                <c:ptCount val="837"/>
                <c:pt idx="0">
                  <c:v>3017.32251671149</c:v>
                </c:pt>
                <c:pt idx="1">
                  <c:v>2463.84333339167</c:v>
                </c:pt>
                <c:pt idx="2">
                  <c:v>2463.7990132771</c:v>
                </c:pt>
                <c:pt idx="3">
                  <c:v>2463.79401577512</c:v>
                </c:pt>
                <c:pt idx="4">
                  <c:v>2463.79831331662</c:v>
                </c:pt>
                <c:pt idx="5">
                  <c:v>2463.80802824892</c:v>
                </c:pt>
                <c:pt idx="6">
                  <c:v>2463.80647071191</c:v>
                </c:pt>
                <c:pt idx="7">
                  <c:v>2463.78941772024</c:v>
                </c:pt>
                <c:pt idx="8">
                  <c:v>2463.83344121019</c:v>
                </c:pt>
                <c:pt idx="9">
                  <c:v>2463.82899600403</c:v>
                </c:pt>
                <c:pt idx="10">
                  <c:v>2463.81051426081</c:v>
                </c:pt>
                <c:pt idx="11">
                  <c:v>2463.55623540135</c:v>
                </c:pt>
                <c:pt idx="12">
                  <c:v>2463.92982874466</c:v>
                </c:pt>
                <c:pt idx="13">
                  <c:v>2464.01693936247</c:v>
                </c:pt>
                <c:pt idx="14">
                  <c:v>2464.10483945771</c:v>
                </c:pt>
                <c:pt idx="15">
                  <c:v>2464.19375366782</c:v>
                </c:pt>
                <c:pt idx="16">
                  <c:v>2464.28397315766</c:v>
                </c:pt>
                <c:pt idx="17">
                  <c:v>2464.37599191495</c:v>
                </c:pt>
                <c:pt idx="18">
                  <c:v>2464.47118564668</c:v>
                </c:pt>
                <c:pt idx="19">
                  <c:v>2464.5938860329</c:v>
                </c:pt>
                <c:pt idx="20">
                  <c:v>2464.68714399227</c:v>
                </c:pt>
                <c:pt idx="21">
                  <c:v>2464.77126073599</c:v>
                </c:pt>
                <c:pt idx="22">
                  <c:v>2464.86654419327</c:v>
                </c:pt>
                <c:pt idx="23">
                  <c:v>2464.96790569903</c:v>
                </c:pt>
                <c:pt idx="24">
                  <c:v>2465.06195998645</c:v>
                </c:pt>
                <c:pt idx="25">
                  <c:v>2465.16267472856</c:v>
                </c:pt>
                <c:pt idx="26">
                  <c:v>2465.27949179987</c:v>
                </c:pt>
                <c:pt idx="27">
                  <c:v>2465.38355250887</c:v>
                </c:pt>
                <c:pt idx="28">
                  <c:v>2465.4855776937</c:v>
                </c:pt>
                <c:pt idx="29">
                  <c:v>2465.60498465922</c:v>
                </c:pt>
                <c:pt idx="30">
                  <c:v>2465.68992618289</c:v>
                </c:pt>
                <c:pt idx="31">
                  <c:v>2465.80061596126</c:v>
                </c:pt>
                <c:pt idx="32">
                  <c:v>2465.8942834483</c:v>
                </c:pt>
                <c:pt idx="33">
                  <c:v>2466.00595627588</c:v>
                </c:pt>
                <c:pt idx="34">
                  <c:v>2466.10904941635</c:v>
                </c:pt>
                <c:pt idx="35">
                  <c:v>2466.22881294719</c:v>
                </c:pt>
                <c:pt idx="36">
                  <c:v>2466.33039972403</c:v>
                </c:pt>
                <c:pt idx="37">
                  <c:v>2466.45544237113</c:v>
                </c:pt>
                <c:pt idx="38">
                  <c:v>2466.57620670597</c:v>
                </c:pt>
                <c:pt idx="39">
                  <c:v>2466.66824714615</c:v>
                </c:pt>
                <c:pt idx="40">
                  <c:v>2466.78098460308</c:v>
                </c:pt>
                <c:pt idx="41">
                  <c:v>2466.87229190496</c:v>
                </c:pt>
                <c:pt idx="42">
                  <c:v>2466.98690961125</c:v>
                </c:pt>
                <c:pt idx="43">
                  <c:v>2467.11176919774</c:v>
                </c:pt>
                <c:pt idx="44">
                  <c:v>2467.23073477313</c:v>
                </c:pt>
                <c:pt idx="45">
                  <c:v>2467.37066234188</c:v>
                </c:pt>
                <c:pt idx="46">
                  <c:v>2467.49425871737</c:v>
                </c:pt>
                <c:pt idx="47">
                  <c:v>2467.5919105299</c:v>
                </c:pt>
                <c:pt idx="48">
                  <c:v>2467.7166238539</c:v>
                </c:pt>
                <c:pt idx="49">
                  <c:v>2467.78149553728</c:v>
                </c:pt>
                <c:pt idx="50">
                  <c:v>2467.89555261267</c:v>
                </c:pt>
                <c:pt idx="51">
                  <c:v>2468.01349703719</c:v>
                </c:pt>
                <c:pt idx="52">
                  <c:v>2468.14945659974</c:v>
                </c:pt>
                <c:pt idx="53">
                  <c:v>2468.26599692349</c:v>
                </c:pt>
                <c:pt idx="54">
                  <c:v>2468.40837680261</c:v>
                </c:pt>
                <c:pt idx="55">
                  <c:v>2468.55753914933</c:v>
                </c:pt>
                <c:pt idx="56">
                  <c:v>2468.66860422073</c:v>
                </c:pt>
                <c:pt idx="57">
                  <c:v>2468.77209495204</c:v>
                </c:pt>
                <c:pt idx="58">
                  <c:v>2468.9047898481</c:v>
                </c:pt>
                <c:pt idx="59">
                  <c:v>2469.04246570765</c:v>
                </c:pt>
                <c:pt idx="60">
                  <c:v>2469.20827144485</c:v>
                </c:pt>
                <c:pt idx="61">
                  <c:v>2469.31348260943</c:v>
                </c:pt>
                <c:pt idx="62">
                  <c:v>2469.41925369987</c:v>
                </c:pt>
                <c:pt idx="63">
                  <c:v>2469.55221696134</c:v>
                </c:pt>
                <c:pt idx="64">
                  <c:v>2469.69783096412</c:v>
                </c:pt>
                <c:pt idx="65">
                  <c:v>2469.85679025818</c:v>
                </c:pt>
                <c:pt idx="66">
                  <c:v>2469.9424966895</c:v>
                </c:pt>
                <c:pt idx="67">
                  <c:v>2470.03918289814</c:v>
                </c:pt>
                <c:pt idx="68">
                  <c:v>2470.17908894737</c:v>
                </c:pt>
                <c:pt idx="69">
                  <c:v>2470.32985456792</c:v>
                </c:pt>
                <c:pt idx="70">
                  <c:v>2470.47938017925</c:v>
                </c:pt>
                <c:pt idx="71">
                  <c:v>2470.66138058378</c:v>
                </c:pt>
                <c:pt idx="72">
                  <c:v>2470.69523618775</c:v>
                </c:pt>
                <c:pt idx="73">
                  <c:v>2470.8175837175</c:v>
                </c:pt>
                <c:pt idx="74">
                  <c:v>2470.96246024162</c:v>
                </c:pt>
                <c:pt idx="75">
                  <c:v>2471.08391785001</c:v>
                </c:pt>
                <c:pt idx="76">
                  <c:v>2471.25188499693</c:v>
                </c:pt>
                <c:pt idx="77">
                  <c:v>2471.39838195711</c:v>
                </c:pt>
                <c:pt idx="78">
                  <c:v>2471.57292907832</c:v>
                </c:pt>
                <c:pt idx="79">
                  <c:v>2471.69257406388</c:v>
                </c:pt>
                <c:pt idx="80">
                  <c:v>2471.760997128</c:v>
                </c:pt>
                <c:pt idx="81">
                  <c:v>2471.9082512511</c:v>
                </c:pt>
                <c:pt idx="82">
                  <c:v>2472.07548708048</c:v>
                </c:pt>
                <c:pt idx="83">
                  <c:v>2472.23455472086</c:v>
                </c:pt>
                <c:pt idx="84">
                  <c:v>2472.41810929056</c:v>
                </c:pt>
                <c:pt idx="85">
                  <c:v>2472.52532283232</c:v>
                </c:pt>
                <c:pt idx="86">
                  <c:v>2472.63887606821</c:v>
                </c:pt>
                <c:pt idx="87">
                  <c:v>2472.81318327298</c:v>
                </c:pt>
                <c:pt idx="88">
                  <c:v>2472.98799824004</c:v>
                </c:pt>
                <c:pt idx="89">
                  <c:v>2473.20300812318</c:v>
                </c:pt>
                <c:pt idx="90">
                  <c:v>2473.30444132256</c:v>
                </c:pt>
                <c:pt idx="91">
                  <c:v>2473.44677165679</c:v>
                </c:pt>
                <c:pt idx="92">
                  <c:v>2473.62084234702</c:v>
                </c:pt>
                <c:pt idx="93">
                  <c:v>2473.76399494637</c:v>
                </c:pt>
                <c:pt idx="94">
                  <c:v>2473.97109163</c:v>
                </c:pt>
                <c:pt idx="95">
                  <c:v>2474.14378595199</c:v>
                </c:pt>
                <c:pt idx="96">
                  <c:v>2474.28260575013</c:v>
                </c:pt>
                <c:pt idx="97">
                  <c:v>2474.49625928391</c:v>
                </c:pt>
                <c:pt idx="98">
                  <c:v>2474.67918209145</c:v>
                </c:pt>
                <c:pt idx="99">
                  <c:v>2474.75073217362</c:v>
                </c:pt>
                <c:pt idx="100">
                  <c:v>2474.90247745978</c:v>
                </c:pt>
                <c:pt idx="101">
                  <c:v>2475.11700984163</c:v>
                </c:pt>
                <c:pt idx="102">
                  <c:v>2475.29861776442</c:v>
                </c:pt>
                <c:pt idx="103">
                  <c:v>2475.52149523127</c:v>
                </c:pt>
                <c:pt idx="104">
                  <c:v>2475.6382352473</c:v>
                </c:pt>
                <c:pt idx="105">
                  <c:v>2475.65980620748</c:v>
                </c:pt>
                <c:pt idx="106">
                  <c:v>2475.85690951343</c:v>
                </c:pt>
                <c:pt idx="107">
                  <c:v>2476.08542213355</c:v>
                </c:pt>
                <c:pt idx="108">
                  <c:v>2476.2909170745</c:v>
                </c:pt>
                <c:pt idx="109">
                  <c:v>2476.54217680588</c:v>
                </c:pt>
                <c:pt idx="110">
                  <c:v>2476.71911492629</c:v>
                </c:pt>
                <c:pt idx="111">
                  <c:v>2476.82187714226</c:v>
                </c:pt>
                <c:pt idx="112">
                  <c:v>2477.00897172756</c:v>
                </c:pt>
                <c:pt idx="113">
                  <c:v>2477.26662827937</c:v>
                </c:pt>
                <c:pt idx="114">
                  <c:v>2477.44331880437</c:v>
                </c:pt>
                <c:pt idx="115">
                  <c:v>2477.71407193604</c:v>
                </c:pt>
                <c:pt idx="116">
                  <c:v>2477.8603847919</c:v>
                </c:pt>
                <c:pt idx="117">
                  <c:v>2478.08192789362</c:v>
                </c:pt>
                <c:pt idx="118">
                  <c:v>2478.25461790167</c:v>
                </c:pt>
                <c:pt idx="119">
                  <c:v>2478.53885289326</c:v>
                </c:pt>
                <c:pt idx="120">
                  <c:v>2478.72522623257</c:v>
                </c:pt>
                <c:pt idx="121">
                  <c:v>2478.94251032371</c:v>
                </c:pt>
                <c:pt idx="122">
                  <c:v>2479.11392368286</c:v>
                </c:pt>
                <c:pt idx="123">
                  <c:v>2479.41494369955</c:v>
                </c:pt>
                <c:pt idx="124">
                  <c:v>2479.60564363713</c:v>
                </c:pt>
                <c:pt idx="125">
                  <c:v>2479.82917302534</c:v>
                </c:pt>
                <c:pt idx="126">
                  <c:v>2480.01183071271</c:v>
                </c:pt>
                <c:pt idx="127">
                  <c:v>2480.33458469677</c:v>
                </c:pt>
                <c:pt idx="128">
                  <c:v>2480.55981115861</c:v>
                </c:pt>
                <c:pt idx="129">
                  <c:v>2480.77455433319</c:v>
                </c:pt>
                <c:pt idx="130">
                  <c:v>2480.98897063181</c:v>
                </c:pt>
                <c:pt idx="131">
                  <c:v>2481.33606697568</c:v>
                </c:pt>
                <c:pt idx="132">
                  <c:v>2481.5994395924</c:v>
                </c:pt>
                <c:pt idx="133">
                  <c:v>2481.79014397853</c:v>
                </c:pt>
                <c:pt idx="134">
                  <c:v>2482.05786180184</c:v>
                </c:pt>
                <c:pt idx="135">
                  <c:v>2482.42625672663</c:v>
                </c:pt>
                <c:pt idx="136">
                  <c:v>2482.73036237223</c:v>
                </c:pt>
                <c:pt idx="137">
                  <c:v>2482.87539132693</c:v>
                </c:pt>
                <c:pt idx="138">
                  <c:v>2483.21092112024</c:v>
                </c:pt>
                <c:pt idx="139">
                  <c:v>2483.58391327545</c:v>
                </c:pt>
                <c:pt idx="140">
                  <c:v>2483.92708536099</c:v>
                </c:pt>
                <c:pt idx="141">
                  <c:v>2484.29453056001</c:v>
                </c:pt>
                <c:pt idx="142">
                  <c:v>2484.61437993454</c:v>
                </c:pt>
                <c:pt idx="143">
                  <c:v>2484.94818379246</c:v>
                </c:pt>
                <c:pt idx="144">
                  <c:v>2485.32695597809</c:v>
                </c:pt>
                <c:pt idx="145">
                  <c:v>2485.8107614389</c:v>
                </c:pt>
                <c:pt idx="146">
                  <c:v>2486.13863327018</c:v>
                </c:pt>
                <c:pt idx="147">
                  <c:v>2486.32451298356</c:v>
                </c:pt>
                <c:pt idx="148">
                  <c:v>2486.70678518712</c:v>
                </c:pt>
                <c:pt idx="149">
                  <c:v>2487.27549133131</c:v>
                </c:pt>
                <c:pt idx="150">
                  <c:v>2487.56484972168</c:v>
                </c:pt>
                <c:pt idx="151">
                  <c:v>2487.91930285536</c:v>
                </c:pt>
                <c:pt idx="152">
                  <c:v>2488.06567556071</c:v>
                </c:pt>
                <c:pt idx="153">
                  <c:v>2488.68401375466</c:v>
                </c:pt>
                <c:pt idx="154">
                  <c:v>2489.12914897299</c:v>
                </c:pt>
                <c:pt idx="155">
                  <c:v>2489.09168211798</c:v>
                </c:pt>
                <c:pt idx="156">
                  <c:v>2489.31310656318</c:v>
                </c:pt>
                <c:pt idx="157">
                  <c:v>2489.471100293</c:v>
                </c:pt>
                <c:pt idx="158">
                  <c:v>2490.09214843106</c:v>
                </c:pt>
                <c:pt idx="159">
                  <c:v>2490.78773432369</c:v>
                </c:pt>
                <c:pt idx="160">
                  <c:v>2491.39060334411</c:v>
                </c:pt>
                <c:pt idx="161">
                  <c:v>2491.5651197483</c:v>
                </c:pt>
                <c:pt idx="162">
                  <c:v>2491.45572489865</c:v>
                </c:pt>
                <c:pt idx="163">
                  <c:v>2491.43658708315</c:v>
                </c:pt>
                <c:pt idx="164">
                  <c:v>2491.38867832598</c:v>
                </c:pt>
                <c:pt idx="165">
                  <c:v>2491.50079687497</c:v>
                </c:pt>
                <c:pt idx="166">
                  <c:v>2492.21542357185</c:v>
                </c:pt>
                <c:pt idx="167">
                  <c:v>2492.74977872274</c:v>
                </c:pt>
                <c:pt idx="168">
                  <c:v>2493.10376227645</c:v>
                </c:pt>
                <c:pt idx="169">
                  <c:v>2493.04333194169</c:v>
                </c:pt>
                <c:pt idx="170">
                  <c:v>2494.03207770122</c:v>
                </c:pt>
                <c:pt idx="171">
                  <c:v>2493.94189196628</c:v>
                </c:pt>
                <c:pt idx="172">
                  <c:v>2494.10427188477</c:v>
                </c:pt>
                <c:pt idx="173">
                  <c:v>2493.99687019702</c:v>
                </c:pt>
                <c:pt idx="174">
                  <c:v>2494.22929007748</c:v>
                </c:pt>
                <c:pt idx="175">
                  <c:v>2494.15294913095</c:v>
                </c:pt>
                <c:pt idx="176">
                  <c:v>2494.30315166121</c:v>
                </c:pt>
                <c:pt idx="177">
                  <c:v>2494.48392411033</c:v>
                </c:pt>
                <c:pt idx="178">
                  <c:v>2494.6794297826</c:v>
                </c:pt>
                <c:pt idx="179">
                  <c:v>2494.88746306436</c:v>
                </c:pt>
                <c:pt idx="180">
                  <c:v>2495.13564303285</c:v>
                </c:pt>
                <c:pt idx="181">
                  <c:v>2495.39639545074</c:v>
                </c:pt>
                <c:pt idx="182">
                  <c:v>2495.77155602353</c:v>
                </c:pt>
                <c:pt idx="183">
                  <c:v>2495.89856930545</c:v>
                </c:pt>
                <c:pt idx="184">
                  <c:v>2496.04660733579</c:v>
                </c:pt>
                <c:pt idx="185">
                  <c:v>2496.35308282279</c:v>
                </c:pt>
                <c:pt idx="186">
                  <c:v>2496.59473307824</c:v>
                </c:pt>
                <c:pt idx="187">
                  <c:v>2496.77934360247</c:v>
                </c:pt>
                <c:pt idx="188">
                  <c:v>2496.87309135395</c:v>
                </c:pt>
                <c:pt idx="189">
                  <c:v>2497.51499785377</c:v>
                </c:pt>
                <c:pt idx="190">
                  <c:v>2497.73156413937</c:v>
                </c:pt>
                <c:pt idx="191">
                  <c:v>2497.94547388719</c:v>
                </c:pt>
                <c:pt idx="192">
                  <c:v>2497.98384222143</c:v>
                </c:pt>
                <c:pt idx="193">
                  <c:v>2498.43378260065</c:v>
                </c:pt>
                <c:pt idx="194">
                  <c:v>2498.66651649059</c:v>
                </c:pt>
                <c:pt idx="195">
                  <c:v>2499.02866258187</c:v>
                </c:pt>
                <c:pt idx="196">
                  <c:v>2499.52563591022</c:v>
                </c:pt>
                <c:pt idx="197">
                  <c:v>2500.07454320229</c:v>
                </c:pt>
                <c:pt idx="198">
                  <c:v>2500.50601701404</c:v>
                </c:pt>
                <c:pt idx="199">
                  <c:v>2501.15286468406</c:v>
                </c:pt>
                <c:pt idx="200">
                  <c:v>2501.67022538167</c:v>
                </c:pt>
                <c:pt idx="201">
                  <c:v>2501.84846607053</c:v>
                </c:pt>
                <c:pt idx="202">
                  <c:v>2502.27462072955</c:v>
                </c:pt>
                <c:pt idx="203">
                  <c:v>2502.813046837</c:v>
                </c:pt>
                <c:pt idx="204">
                  <c:v>2503.18021304381</c:v>
                </c:pt>
                <c:pt idx="205">
                  <c:v>2503.56656701227</c:v>
                </c:pt>
                <c:pt idx="206">
                  <c:v>2503.60215620427</c:v>
                </c:pt>
                <c:pt idx="207">
                  <c:v>2504.06215346777</c:v>
                </c:pt>
                <c:pt idx="208">
                  <c:v>2504.32484964383</c:v>
                </c:pt>
                <c:pt idx="209">
                  <c:v>2504.73828489084</c:v>
                </c:pt>
                <c:pt idx="210">
                  <c:v>2505.41234132947</c:v>
                </c:pt>
                <c:pt idx="211">
                  <c:v>2505.34871611757</c:v>
                </c:pt>
                <c:pt idx="212">
                  <c:v>2505.31316980184</c:v>
                </c:pt>
                <c:pt idx="213">
                  <c:v>2505.48899105976</c:v>
                </c:pt>
                <c:pt idx="214">
                  <c:v>2506.00763599004</c:v>
                </c:pt>
                <c:pt idx="215">
                  <c:v>2506.5452716973</c:v>
                </c:pt>
                <c:pt idx="216">
                  <c:v>2506.81359659386</c:v>
                </c:pt>
                <c:pt idx="217">
                  <c:v>2507.09809994986</c:v>
                </c:pt>
                <c:pt idx="218">
                  <c:v>2507.13347841351</c:v>
                </c:pt>
                <c:pt idx="219">
                  <c:v>2507.79260033715</c:v>
                </c:pt>
                <c:pt idx="220">
                  <c:v>2508.29984632648</c:v>
                </c:pt>
                <c:pt idx="221">
                  <c:v>2508.81241764464</c:v>
                </c:pt>
                <c:pt idx="222">
                  <c:v>2508.9305957053</c:v>
                </c:pt>
                <c:pt idx="223">
                  <c:v>2509.02226196257</c:v>
                </c:pt>
                <c:pt idx="224">
                  <c:v>2509.46242513526</c:v>
                </c:pt>
                <c:pt idx="225">
                  <c:v>2510.16775425588</c:v>
                </c:pt>
                <c:pt idx="226">
                  <c:v>2510.82050776379</c:v>
                </c:pt>
                <c:pt idx="227">
                  <c:v>2511.24475595046</c:v>
                </c:pt>
                <c:pt idx="228">
                  <c:v>2511.95017831287</c:v>
                </c:pt>
                <c:pt idx="229">
                  <c:v>2512.64760918145</c:v>
                </c:pt>
                <c:pt idx="230">
                  <c:v>2512.98494196219</c:v>
                </c:pt>
                <c:pt idx="231">
                  <c:v>2513.31614657855</c:v>
                </c:pt>
                <c:pt idx="232">
                  <c:v>2513.08967020064</c:v>
                </c:pt>
                <c:pt idx="233">
                  <c:v>2513.3785839576</c:v>
                </c:pt>
                <c:pt idx="234">
                  <c:v>2514.06458487202</c:v>
                </c:pt>
                <c:pt idx="235">
                  <c:v>2514.11129463378</c:v>
                </c:pt>
                <c:pt idx="236">
                  <c:v>2514.8944421396</c:v>
                </c:pt>
                <c:pt idx="237">
                  <c:v>2514.82326286018</c:v>
                </c:pt>
                <c:pt idx="238">
                  <c:v>2514.50837551035</c:v>
                </c:pt>
                <c:pt idx="239">
                  <c:v>2514.33064237238</c:v>
                </c:pt>
                <c:pt idx="240">
                  <c:v>2514.33926198767</c:v>
                </c:pt>
                <c:pt idx="241">
                  <c:v>2514.59260999988</c:v>
                </c:pt>
                <c:pt idx="242">
                  <c:v>2514.6877755473</c:v>
                </c:pt>
                <c:pt idx="243">
                  <c:v>2514.43325597881</c:v>
                </c:pt>
                <c:pt idx="244">
                  <c:v>2514.3681092826</c:v>
                </c:pt>
                <c:pt idx="245">
                  <c:v>2514.19513153225</c:v>
                </c:pt>
                <c:pt idx="246">
                  <c:v>2514.67809273236</c:v>
                </c:pt>
                <c:pt idx="247">
                  <c:v>2514.81294784801</c:v>
                </c:pt>
                <c:pt idx="248">
                  <c:v>2514.85711346008</c:v>
                </c:pt>
                <c:pt idx="249">
                  <c:v>2515.35791698488</c:v>
                </c:pt>
                <c:pt idx="250">
                  <c:v>2515.935988507</c:v>
                </c:pt>
                <c:pt idx="251">
                  <c:v>2516.4970231512</c:v>
                </c:pt>
                <c:pt idx="252">
                  <c:v>2516.86725200141</c:v>
                </c:pt>
                <c:pt idx="253">
                  <c:v>2517.38679919438</c:v>
                </c:pt>
                <c:pt idx="254">
                  <c:v>2517.82962909631</c:v>
                </c:pt>
                <c:pt idx="255">
                  <c:v>2518.33147278726</c:v>
                </c:pt>
                <c:pt idx="256">
                  <c:v>2519.38483112469</c:v>
                </c:pt>
                <c:pt idx="257">
                  <c:v>2520.22497361002</c:v>
                </c:pt>
                <c:pt idx="258">
                  <c:v>2520.12282784832</c:v>
                </c:pt>
                <c:pt idx="259">
                  <c:v>2520.49051179606</c:v>
                </c:pt>
                <c:pt idx="260">
                  <c:v>2520.66222544679</c:v>
                </c:pt>
                <c:pt idx="261">
                  <c:v>2520.31157486657</c:v>
                </c:pt>
                <c:pt idx="262">
                  <c:v>2520.10265445129</c:v>
                </c:pt>
                <c:pt idx="263">
                  <c:v>2520.20001701847</c:v>
                </c:pt>
                <c:pt idx="264">
                  <c:v>2520.05971087426</c:v>
                </c:pt>
                <c:pt idx="265">
                  <c:v>2520.08327468643</c:v>
                </c:pt>
                <c:pt idx="266">
                  <c:v>2519.97581140496</c:v>
                </c:pt>
                <c:pt idx="267">
                  <c:v>2519.06835163886</c:v>
                </c:pt>
                <c:pt idx="268">
                  <c:v>2519.42331219738</c:v>
                </c:pt>
                <c:pt idx="269">
                  <c:v>2519.58916858784</c:v>
                </c:pt>
                <c:pt idx="270">
                  <c:v>2520.16357463246</c:v>
                </c:pt>
                <c:pt idx="271">
                  <c:v>2520.73972258879</c:v>
                </c:pt>
                <c:pt idx="272">
                  <c:v>2520.81857182372</c:v>
                </c:pt>
                <c:pt idx="273">
                  <c:v>2521.28419965838</c:v>
                </c:pt>
                <c:pt idx="274">
                  <c:v>2521.61012793654</c:v>
                </c:pt>
                <c:pt idx="275">
                  <c:v>2522.22450402513</c:v>
                </c:pt>
                <c:pt idx="276">
                  <c:v>2522.83293328008</c:v>
                </c:pt>
                <c:pt idx="277">
                  <c:v>2523.46636524777</c:v>
                </c:pt>
                <c:pt idx="278">
                  <c:v>2523.67914888248</c:v>
                </c:pt>
                <c:pt idx="279">
                  <c:v>2524.3282971892</c:v>
                </c:pt>
                <c:pt idx="280">
                  <c:v>2523.40897082891</c:v>
                </c:pt>
                <c:pt idx="281">
                  <c:v>2523.26529190346</c:v>
                </c:pt>
                <c:pt idx="282">
                  <c:v>2523.01999243811</c:v>
                </c:pt>
                <c:pt idx="283">
                  <c:v>2523.16619793786</c:v>
                </c:pt>
                <c:pt idx="284">
                  <c:v>2523.07343777222</c:v>
                </c:pt>
                <c:pt idx="285">
                  <c:v>2523.15177251716</c:v>
                </c:pt>
                <c:pt idx="286">
                  <c:v>2522.87021422098</c:v>
                </c:pt>
                <c:pt idx="287">
                  <c:v>2522.4794492319</c:v>
                </c:pt>
                <c:pt idx="288">
                  <c:v>2521.99260777856</c:v>
                </c:pt>
                <c:pt idx="289">
                  <c:v>2522.13525537717</c:v>
                </c:pt>
                <c:pt idx="290">
                  <c:v>2523.18749035187</c:v>
                </c:pt>
                <c:pt idx="291">
                  <c:v>2523.90827936724</c:v>
                </c:pt>
                <c:pt idx="292">
                  <c:v>2524.76854647521</c:v>
                </c:pt>
                <c:pt idx="293">
                  <c:v>2525.68773557101</c:v>
                </c:pt>
                <c:pt idx="294">
                  <c:v>2525.84069414503</c:v>
                </c:pt>
                <c:pt idx="295">
                  <c:v>2525.98376845411</c:v>
                </c:pt>
                <c:pt idx="296">
                  <c:v>2525.83310919365</c:v>
                </c:pt>
                <c:pt idx="297">
                  <c:v>2526.72682353338</c:v>
                </c:pt>
                <c:pt idx="298">
                  <c:v>2527.75148029406</c:v>
                </c:pt>
                <c:pt idx="299">
                  <c:v>2526.44050902916</c:v>
                </c:pt>
                <c:pt idx="300">
                  <c:v>2526.65524159583</c:v>
                </c:pt>
                <c:pt idx="301">
                  <c:v>2526.63006812032</c:v>
                </c:pt>
                <c:pt idx="302">
                  <c:v>2526.85739536541</c:v>
                </c:pt>
                <c:pt idx="303">
                  <c:v>2526.8959196385</c:v>
                </c:pt>
                <c:pt idx="304">
                  <c:v>2526.69798337267</c:v>
                </c:pt>
                <c:pt idx="305">
                  <c:v>2527.104923734</c:v>
                </c:pt>
                <c:pt idx="306">
                  <c:v>2526.56009964337</c:v>
                </c:pt>
                <c:pt idx="307">
                  <c:v>2526.90963313291</c:v>
                </c:pt>
                <c:pt idx="308">
                  <c:v>2527.65876386223</c:v>
                </c:pt>
                <c:pt idx="309">
                  <c:v>2527.23639792899</c:v>
                </c:pt>
                <c:pt idx="310">
                  <c:v>2528.00067930196</c:v>
                </c:pt>
                <c:pt idx="311">
                  <c:v>2528.51961877846</c:v>
                </c:pt>
                <c:pt idx="312">
                  <c:v>2529.35438942453</c:v>
                </c:pt>
                <c:pt idx="313">
                  <c:v>2529.71537124442</c:v>
                </c:pt>
                <c:pt idx="314">
                  <c:v>2529.58513111852</c:v>
                </c:pt>
                <c:pt idx="315">
                  <c:v>2530.77360170123</c:v>
                </c:pt>
                <c:pt idx="316">
                  <c:v>2531.53109560635</c:v>
                </c:pt>
                <c:pt idx="317">
                  <c:v>2530.68657703449</c:v>
                </c:pt>
                <c:pt idx="318">
                  <c:v>2530.60108362094</c:v>
                </c:pt>
                <c:pt idx="319">
                  <c:v>2530.35842034041</c:v>
                </c:pt>
                <c:pt idx="320">
                  <c:v>2530.74330768716</c:v>
                </c:pt>
                <c:pt idx="321">
                  <c:v>2531.14791774365</c:v>
                </c:pt>
                <c:pt idx="322">
                  <c:v>2530.70467202477</c:v>
                </c:pt>
                <c:pt idx="323">
                  <c:v>2530.22523542637</c:v>
                </c:pt>
                <c:pt idx="324">
                  <c:v>2530.84658196803</c:v>
                </c:pt>
                <c:pt idx="325">
                  <c:v>2531.11400783047</c:v>
                </c:pt>
                <c:pt idx="326">
                  <c:v>2531.1295733655</c:v>
                </c:pt>
                <c:pt idx="327">
                  <c:v>2530.14957058572</c:v>
                </c:pt>
                <c:pt idx="328">
                  <c:v>2531.19579590697</c:v>
                </c:pt>
                <c:pt idx="329">
                  <c:v>2531.54537652996</c:v>
                </c:pt>
                <c:pt idx="330">
                  <c:v>2532.28918419375</c:v>
                </c:pt>
                <c:pt idx="331">
                  <c:v>2533.38766418753</c:v>
                </c:pt>
                <c:pt idx="332">
                  <c:v>2532.28458278574</c:v>
                </c:pt>
                <c:pt idx="333">
                  <c:v>2531.91257132564</c:v>
                </c:pt>
                <c:pt idx="334">
                  <c:v>2532.07935271243</c:v>
                </c:pt>
                <c:pt idx="335">
                  <c:v>2531.98923776272</c:v>
                </c:pt>
                <c:pt idx="336">
                  <c:v>2531.93563084884</c:v>
                </c:pt>
                <c:pt idx="337">
                  <c:v>2532.12816553474</c:v>
                </c:pt>
                <c:pt idx="338">
                  <c:v>2531.99813734008</c:v>
                </c:pt>
                <c:pt idx="339">
                  <c:v>2531.07942625475</c:v>
                </c:pt>
                <c:pt idx="340">
                  <c:v>2531.19756983509</c:v>
                </c:pt>
                <c:pt idx="341">
                  <c:v>2530.68177521953</c:v>
                </c:pt>
                <c:pt idx="342">
                  <c:v>2530.7160830754</c:v>
                </c:pt>
                <c:pt idx="343">
                  <c:v>2531.52314567544</c:v>
                </c:pt>
                <c:pt idx="344">
                  <c:v>2532.51253780783</c:v>
                </c:pt>
                <c:pt idx="345">
                  <c:v>2533.00040350344</c:v>
                </c:pt>
                <c:pt idx="346">
                  <c:v>2533.41385601945</c:v>
                </c:pt>
                <c:pt idx="347">
                  <c:v>2533.4539515455</c:v>
                </c:pt>
                <c:pt idx="348">
                  <c:v>2533.49319021542</c:v>
                </c:pt>
                <c:pt idx="349">
                  <c:v>2534.5170342185</c:v>
                </c:pt>
                <c:pt idx="350">
                  <c:v>2533.36086692144</c:v>
                </c:pt>
                <c:pt idx="351">
                  <c:v>2533.29334914968</c:v>
                </c:pt>
                <c:pt idx="352">
                  <c:v>2533.41761246042</c:v>
                </c:pt>
                <c:pt idx="353">
                  <c:v>2532.8522155121</c:v>
                </c:pt>
                <c:pt idx="354">
                  <c:v>2533.15148485398</c:v>
                </c:pt>
                <c:pt idx="355">
                  <c:v>2533.52403152041</c:v>
                </c:pt>
                <c:pt idx="356">
                  <c:v>2533.31859868937</c:v>
                </c:pt>
                <c:pt idx="357">
                  <c:v>2533.1999072504</c:v>
                </c:pt>
                <c:pt idx="358">
                  <c:v>2533.94320697627</c:v>
                </c:pt>
                <c:pt idx="359">
                  <c:v>2533.96614703027</c:v>
                </c:pt>
                <c:pt idx="360">
                  <c:v>2534.24075895604</c:v>
                </c:pt>
                <c:pt idx="361">
                  <c:v>2534.24162710451</c:v>
                </c:pt>
                <c:pt idx="362">
                  <c:v>2534.65195183442</c:v>
                </c:pt>
                <c:pt idx="363">
                  <c:v>2534.64759060802</c:v>
                </c:pt>
                <c:pt idx="364">
                  <c:v>2534.79628679757</c:v>
                </c:pt>
                <c:pt idx="365">
                  <c:v>2534.88327146115</c:v>
                </c:pt>
                <c:pt idx="366">
                  <c:v>2534.83804543049</c:v>
                </c:pt>
                <c:pt idx="367">
                  <c:v>2534.92509361686</c:v>
                </c:pt>
                <c:pt idx="368">
                  <c:v>2534.67183654598</c:v>
                </c:pt>
                <c:pt idx="369">
                  <c:v>2534.52858155714</c:v>
                </c:pt>
                <c:pt idx="370">
                  <c:v>2534.92954252368</c:v>
                </c:pt>
                <c:pt idx="371">
                  <c:v>2535.06042847741</c:v>
                </c:pt>
                <c:pt idx="372">
                  <c:v>2535.10662365977</c:v>
                </c:pt>
                <c:pt idx="373">
                  <c:v>2535.22574473204</c:v>
                </c:pt>
                <c:pt idx="374">
                  <c:v>2535.00962857756</c:v>
                </c:pt>
                <c:pt idx="375">
                  <c:v>2534.94715895209</c:v>
                </c:pt>
                <c:pt idx="376">
                  <c:v>2535.08980114558</c:v>
                </c:pt>
                <c:pt idx="377">
                  <c:v>2535.03415426791</c:v>
                </c:pt>
                <c:pt idx="378">
                  <c:v>2534.80541823548</c:v>
                </c:pt>
                <c:pt idx="379">
                  <c:v>2535.04352587312</c:v>
                </c:pt>
                <c:pt idx="380">
                  <c:v>2535.33772907023</c:v>
                </c:pt>
                <c:pt idx="381">
                  <c:v>2535.12594635092</c:v>
                </c:pt>
                <c:pt idx="382">
                  <c:v>2535.12583267716</c:v>
                </c:pt>
                <c:pt idx="383">
                  <c:v>2535.11620737601</c:v>
                </c:pt>
                <c:pt idx="384">
                  <c:v>2535.29205585838</c:v>
                </c:pt>
                <c:pt idx="385">
                  <c:v>2535.22053270241</c:v>
                </c:pt>
                <c:pt idx="386">
                  <c:v>2535.10153980704</c:v>
                </c:pt>
                <c:pt idx="387">
                  <c:v>2535.49959637828</c:v>
                </c:pt>
                <c:pt idx="388">
                  <c:v>2535.91418512394</c:v>
                </c:pt>
                <c:pt idx="389">
                  <c:v>2536.02873952784</c:v>
                </c:pt>
                <c:pt idx="390">
                  <c:v>2536.44124104122</c:v>
                </c:pt>
                <c:pt idx="391">
                  <c:v>2536.45288296093</c:v>
                </c:pt>
                <c:pt idx="392">
                  <c:v>2536.52600275634</c:v>
                </c:pt>
                <c:pt idx="393">
                  <c:v>2537.14387071114</c:v>
                </c:pt>
                <c:pt idx="394">
                  <c:v>2537.10129819279</c:v>
                </c:pt>
                <c:pt idx="395">
                  <c:v>2536.93895207331</c:v>
                </c:pt>
                <c:pt idx="396">
                  <c:v>2537.03550517698</c:v>
                </c:pt>
                <c:pt idx="397">
                  <c:v>2536.9218297422</c:v>
                </c:pt>
                <c:pt idx="398">
                  <c:v>2537.06362569448</c:v>
                </c:pt>
                <c:pt idx="399">
                  <c:v>2536.9085651975</c:v>
                </c:pt>
                <c:pt idx="400">
                  <c:v>2537.11371333791</c:v>
                </c:pt>
                <c:pt idx="401">
                  <c:v>2536.91366647074</c:v>
                </c:pt>
                <c:pt idx="402">
                  <c:v>2536.93407921449</c:v>
                </c:pt>
                <c:pt idx="403">
                  <c:v>2537.29963882819</c:v>
                </c:pt>
                <c:pt idx="404">
                  <c:v>2536.9696735023</c:v>
                </c:pt>
                <c:pt idx="405">
                  <c:v>2536.49799816379</c:v>
                </c:pt>
                <c:pt idx="406">
                  <c:v>2536.91981018222</c:v>
                </c:pt>
                <c:pt idx="407">
                  <c:v>2537.42208004819</c:v>
                </c:pt>
                <c:pt idx="408">
                  <c:v>2537.71292483363</c:v>
                </c:pt>
                <c:pt idx="409">
                  <c:v>2537.59048143205</c:v>
                </c:pt>
                <c:pt idx="410">
                  <c:v>2537.9542304676</c:v>
                </c:pt>
                <c:pt idx="411">
                  <c:v>2537.44701557254</c:v>
                </c:pt>
                <c:pt idx="412">
                  <c:v>2537.54975068154</c:v>
                </c:pt>
                <c:pt idx="413">
                  <c:v>2537.22558600507</c:v>
                </c:pt>
                <c:pt idx="414">
                  <c:v>2537.51540766057</c:v>
                </c:pt>
                <c:pt idx="415">
                  <c:v>2537.83428887891</c:v>
                </c:pt>
                <c:pt idx="416">
                  <c:v>2537.95030597108</c:v>
                </c:pt>
                <c:pt idx="417">
                  <c:v>2537.8365203336</c:v>
                </c:pt>
                <c:pt idx="418">
                  <c:v>2537.78727644029</c:v>
                </c:pt>
                <c:pt idx="419">
                  <c:v>2537.85655555642</c:v>
                </c:pt>
                <c:pt idx="420">
                  <c:v>2537.91439098339</c:v>
                </c:pt>
                <c:pt idx="421">
                  <c:v>2537.89993694442</c:v>
                </c:pt>
                <c:pt idx="422">
                  <c:v>2537.69331478942</c:v>
                </c:pt>
                <c:pt idx="423">
                  <c:v>2537.62910486581</c:v>
                </c:pt>
                <c:pt idx="424">
                  <c:v>2537.57204514917</c:v>
                </c:pt>
                <c:pt idx="425">
                  <c:v>2538.03237266957</c:v>
                </c:pt>
                <c:pt idx="426">
                  <c:v>2538.20259370539</c:v>
                </c:pt>
                <c:pt idx="427">
                  <c:v>2538.24854703999</c:v>
                </c:pt>
                <c:pt idx="428">
                  <c:v>2538.47909368425</c:v>
                </c:pt>
                <c:pt idx="429">
                  <c:v>2538.31770297217</c:v>
                </c:pt>
                <c:pt idx="430">
                  <c:v>2538.51953278066</c:v>
                </c:pt>
                <c:pt idx="431">
                  <c:v>2538.92260653682</c:v>
                </c:pt>
                <c:pt idx="432">
                  <c:v>2539.05747612033</c:v>
                </c:pt>
                <c:pt idx="433">
                  <c:v>2538.91605421705</c:v>
                </c:pt>
                <c:pt idx="434">
                  <c:v>2538.79930356118</c:v>
                </c:pt>
                <c:pt idx="435">
                  <c:v>2538.95111538283</c:v>
                </c:pt>
                <c:pt idx="436">
                  <c:v>2538.91980791663</c:v>
                </c:pt>
                <c:pt idx="437">
                  <c:v>2538.43589016945</c:v>
                </c:pt>
                <c:pt idx="438">
                  <c:v>2538.31617168563</c:v>
                </c:pt>
                <c:pt idx="439">
                  <c:v>2538.27954416058</c:v>
                </c:pt>
                <c:pt idx="440">
                  <c:v>2538.10369376955</c:v>
                </c:pt>
                <c:pt idx="441">
                  <c:v>2538.17977020456</c:v>
                </c:pt>
                <c:pt idx="442">
                  <c:v>2537.94292632352</c:v>
                </c:pt>
                <c:pt idx="443">
                  <c:v>2538.1760504809</c:v>
                </c:pt>
                <c:pt idx="444">
                  <c:v>2538.25143939953</c:v>
                </c:pt>
                <c:pt idx="445">
                  <c:v>2538.36029289954</c:v>
                </c:pt>
                <c:pt idx="446">
                  <c:v>2538.34375827086</c:v>
                </c:pt>
                <c:pt idx="447">
                  <c:v>2538.49492649688</c:v>
                </c:pt>
                <c:pt idx="448">
                  <c:v>2538.58719040186</c:v>
                </c:pt>
                <c:pt idx="449">
                  <c:v>2538.61074466208</c:v>
                </c:pt>
                <c:pt idx="450">
                  <c:v>2538.4923456682</c:v>
                </c:pt>
                <c:pt idx="451">
                  <c:v>2538.5633546238</c:v>
                </c:pt>
                <c:pt idx="452">
                  <c:v>2538.66519500211</c:v>
                </c:pt>
                <c:pt idx="453">
                  <c:v>2538.37180637195</c:v>
                </c:pt>
                <c:pt idx="454">
                  <c:v>2538.5922857331</c:v>
                </c:pt>
                <c:pt idx="455">
                  <c:v>2538.47830029942</c:v>
                </c:pt>
                <c:pt idx="456">
                  <c:v>2538.68543895395</c:v>
                </c:pt>
                <c:pt idx="457">
                  <c:v>2538.74912131121</c:v>
                </c:pt>
                <c:pt idx="458">
                  <c:v>2538.7679528618</c:v>
                </c:pt>
                <c:pt idx="459">
                  <c:v>2538.94494129298</c:v>
                </c:pt>
                <c:pt idx="460">
                  <c:v>2538.81611831279</c:v>
                </c:pt>
                <c:pt idx="461">
                  <c:v>2538.73644468596</c:v>
                </c:pt>
                <c:pt idx="462">
                  <c:v>2538.74416788956</c:v>
                </c:pt>
                <c:pt idx="463">
                  <c:v>2538.7611793008</c:v>
                </c:pt>
                <c:pt idx="464">
                  <c:v>2538.70214283289</c:v>
                </c:pt>
                <c:pt idx="465">
                  <c:v>2538.77414370293</c:v>
                </c:pt>
                <c:pt idx="466">
                  <c:v>2538.71738421504</c:v>
                </c:pt>
                <c:pt idx="467">
                  <c:v>2538.56598222282</c:v>
                </c:pt>
                <c:pt idx="468">
                  <c:v>2538.73392852498</c:v>
                </c:pt>
                <c:pt idx="469">
                  <c:v>2538.73623548755</c:v>
                </c:pt>
                <c:pt idx="470">
                  <c:v>2538.67981659845</c:v>
                </c:pt>
                <c:pt idx="471">
                  <c:v>2538.69515720977</c:v>
                </c:pt>
                <c:pt idx="472">
                  <c:v>2538.78592127799</c:v>
                </c:pt>
                <c:pt idx="473">
                  <c:v>2538.71167430362</c:v>
                </c:pt>
                <c:pt idx="474">
                  <c:v>2538.69359751865</c:v>
                </c:pt>
                <c:pt idx="475">
                  <c:v>2538.71052881676</c:v>
                </c:pt>
                <c:pt idx="476">
                  <c:v>2538.77892163714</c:v>
                </c:pt>
                <c:pt idx="477">
                  <c:v>2538.65818560887</c:v>
                </c:pt>
                <c:pt idx="478">
                  <c:v>2538.67121181489</c:v>
                </c:pt>
                <c:pt idx="479">
                  <c:v>2538.64322190746</c:v>
                </c:pt>
                <c:pt idx="480">
                  <c:v>2538.57872453531</c:v>
                </c:pt>
                <c:pt idx="481">
                  <c:v>2538.67947187882</c:v>
                </c:pt>
                <c:pt idx="482">
                  <c:v>2538.76907054589</c:v>
                </c:pt>
                <c:pt idx="483">
                  <c:v>2538.74479303379</c:v>
                </c:pt>
                <c:pt idx="484">
                  <c:v>2538.76808494833</c:v>
                </c:pt>
                <c:pt idx="485">
                  <c:v>2538.72087211427</c:v>
                </c:pt>
                <c:pt idx="486">
                  <c:v>2538.79681799773</c:v>
                </c:pt>
                <c:pt idx="487">
                  <c:v>2538.72866329397</c:v>
                </c:pt>
                <c:pt idx="488">
                  <c:v>2538.9532332532</c:v>
                </c:pt>
                <c:pt idx="489">
                  <c:v>2538.76959567995</c:v>
                </c:pt>
                <c:pt idx="490">
                  <c:v>2538.78321359707</c:v>
                </c:pt>
                <c:pt idx="491">
                  <c:v>2538.73436813078</c:v>
                </c:pt>
                <c:pt idx="492">
                  <c:v>2538.7252684959</c:v>
                </c:pt>
                <c:pt idx="493">
                  <c:v>2538.73949368637</c:v>
                </c:pt>
                <c:pt idx="494">
                  <c:v>2538.6801072789</c:v>
                </c:pt>
                <c:pt idx="495">
                  <c:v>2538.73153912569</c:v>
                </c:pt>
                <c:pt idx="496">
                  <c:v>2538.68086358397</c:v>
                </c:pt>
                <c:pt idx="497">
                  <c:v>2538.69246175272</c:v>
                </c:pt>
                <c:pt idx="498">
                  <c:v>2538.7389208447</c:v>
                </c:pt>
                <c:pt idx="499">
                  <c:v>2538.76224741933</c:v>
                </c:pt>
                <c:pt idx="500">
                  <c:v>2538.77666696095</c:v>
                </c:pt>
                <c:pt idx="501">
                  <c:v>2538.79298704924</c:v>
                </c:pt>
                <c:pt idx="502">
                  <c:v>2538.80635398354</c:v>
                </c:pt>
                <c:pt idx="503">
                  <c:v>2538.80622242349</c:v>
                </c:pt>
                <c:pt idx="504">
                  <c:v>2538.82931039495</c:v>
                </c:pt>
                <c:pt idx="505">
                  <c:v>2538.83392233768</c:v>
                </c:pt>
                <c:pt idx="506">
                  <c:v>2538.83448605396</c:v>
                </c:pt>
                <c:pt idx="507">
                  <c:v>2538.82795452991</c:v>
                </c:pt>
                <c:pt idx="508">
                  <c:v>2538.78627748178</c:v>
                </c:pt>
                <c:pt idx="509">
                  <c:v>2538.81086935536</c:v>
                </c:pt>
                <c:pt idx="510">
                  <c:v>2538.79675754232</c:v>
                </c:pt>
                <c:pt idx="511">
                  <c:v>2538.77064608181</c:v>
                </c:pt>
                <c:pt idx="512">
                  <c:v>2538.83290420236</c:v>
                </c:pt>
                <c:pt idx="513">
                  <c:v>2538.82413951993</c:v>
                </c:pt>
                <c:pt idx="514">
                  <c:v>2538.80788839437</c:v>
                </c:pt>
                <c:pt idx="515">
                  <c:v>2538.84493201612</c:v>
                </c:pt>
                <c:pt idx="516">
                  <c:v>2538.84525089536</c:v>
                </c:pt>
                <c:pt idx="517">
                  <c:v>2538.88878392494</c:v>
                </c:pt>
                <c:pt idx="518">
                  <c:v>2538.85124599428</c:v>
                </c:pt>
                <c:pt idx="519">
                  <c:v>2538.83632068458</c:v>
                </c:pt>
                <c:pt idx="520">
                  <c:v>2538.87258725176</c:v>
                </c:pt>
                <c:pt idx="521">
                  <c:v>2538.84339656176</c:v>
                </c:pt>
                <c:pt idx="522">
                  <c:v>2538.82517683251</c:v>
                </c:pt>
                <c:pt idx="523">
                  <c:v>2538.81248321007</c:v>
                </c:pt>
                <c:pt idx="524">
                  <c:v>2538.81284421761</c:v>
                </c:pt>
                <c:pt idx="525">
                  <c:v>2538.81695743834</c:v>
                </c:pt>
                <c:pt idx="526">
                  <c:v>2538.85446462575</c:v>
                </c:pt>
                <c:pt idx="527">
                  <c:v>2538.7603699189</c:v>
                </c:pt>
                <c:pt idx="528">
                  <c:v>2538.80486035542</c:v>
                </c:pt>
                <c:pt idx="529">
                  <c:v>2538.84102281822</c:v>
                </c:pt>
                <c:pt idx="530">
                  <c:v>2538.8574200298</c:v>
                </c:pt>
                <c:pt idx="531">
                  <c:v>2538.81698292878</c:v>
                </c:pt>
                <c:pt idx="532">
                  <c:v>2538.84092277273</c:v>
                </c:pt>
                <c:pt idx="533">
                  <c:v>2538.83231446856</c:v>
                </c:pt>
                <c:pt idx="534">
                  <c:v>2538.82133363303</c:v>
                </c:pt>
                <c:pt idx="535">
                  <c:v>2538.82102714645</c:v>
                </c:pt>
                <c:pt idx="536">
                  <c:v>2538.81850026122</c:v>
                </c:pt>
                <c:pt idx="537">
                  <c:v>2538.82482169302</c:v>
                </c:pt>
                <c:pt idx="538">
                  <c:v>2538.82759545837</c:v>
                </c:pt>
                <c:pt idx="539">
                  <c:v>2538.834881554</c:v>
                </c:pt>
                <c:pt idx="540">
                  <c:v>2538.84809593809</c:v>
                </c:pt>
                <c:pt idx="541">
                  <c:v>2538.84826371332</c:v>
                </c:pt>
                <c:pt idx="542">
                  <c:v>2538.85587047491</c:v>
                </c:pt>
                <c:pt idx="543">
                  <c:v>2538.8743652396</c:v>
                </c:pt>
                <c:pt idx="544">
                  <c:v>2538.85259160267</c:v>
                </c:pt>
                <c:pt idx="545">
                  <c:v>2538.86411032144</c:v>
                </c:pt>
                <c:pt idx="546">
                  <c:v>2538.85596839842</c:v>
                </c:pt>
                <c:pt idx="547">
                  <c:v>2538.85999275245</c:v>
                </c:pt>
                <c:pt idx="548">
                  <c:v>2538.85917312592</c:v>
                </c:pt>
                <c:pt idx="549">
                  <c:v>2538.85802291938</c:v>
                </c:pt>
                <c:pt idx="550">
                  <c:v>2538.84789221535</c:v>
                </c:pt>
                <c:pt idx="551">
                  <c:v>2538.83708566412</c:v>
                </c:pt>
                <c:pt idx="552">
                  <c:v>2538.8389872018</c:v>
                </c:pt>
                <c:pt idx="553">
                  <c:v>2538.84279679894</c:v>
                </c:pt>
                <c:pt idx="554">
                  <c:v>2538.8375259886</c:v>
                </c:pt>
                <c:pt idx="555">
                  <c:v>2538.82917371478</c:v>
                </c:pt>
                <c:pt idx="556">
                  <c:v>2538.84480069877</c:v>
                </c:pt>
                <c:pt idx="557">
                  <c:v>2538.85275808208</c:v>
                </c:pt>
                <c:pt idx="558">
                  <c:v>2538.84740599435</c:v>
                </c:pt>
                <c:pt idx="559">
                  <c:v>2538.84759996461</c:v>
                </c:pt>
                <c:pt idx="560">
                  <c:v>2538.84925387925</c:v>
                </c:pt>
                <c:pt idx="561">
                  <c:v>2538.86178650994</c:v>
                </c:pt>
                <c:pt idx="562">
                  <c:v>2538.87510367049</c:v>
                </c:pt>
                <c:pt idx="563">
                  <c:v>2538.86214573782</c:v>
                </c:pt>
                <c:pt idx="564">
                  <c:v>2538.85341332121</c:v>
                </c:pt>
                <c:pt idx="565">
                  <c:v>2538.85865068159</c:v>
                </c:pt>
                <c:pt idx="566">
                  <c:v>2538.84424811105</c:v>
                </c:pt>
                <c:pt idx="567">
                  <c:v>2538.86097471879</c:v>
                </c:pt>
                <c:pt idx="568">
                  <c:v>2538.8518127586</c:v>
                </c:pt>
                <c:pt idx="569">
                  <c:v>2538.85463237741</c:v>
                </c:pt>
                <c:pt idx="570">
                  <c:v>2538.85765351124</c:v>
                </c:pt>
                <c:pt idx="571">
                  <c:v>2538.86386107866</c:v>
                </c:pt>
                <c:pt idx="572">
                  <c:v>2538.85798573942</c:v>
                </c:pt>
                <c:pt idx="573">
                  <c:v>2538.85670142515</c:v>
                </c:pt>
                <c:pt idx="574">
                  <c:v>2538.86011570945</c:v>
                </c:pt>
                <c:pt idx="575">
                  <c:v>2538.84209800655</c:v>
                </c:pt>
                <c:pt idx="576">
                  <c:v>2538.86526717963</c:v>
                </c:pt>
                <c:pt idx="577">
                  <c:v>2538.86010531126</c:v>
                </c:pt>
                <c:pt idx="578">
                  <c:v>2538.86245337983</c:v>
                </c:pt>
                <c:pt idx="579">
                  <c:v>2538.8633623402</c:v>
                </c:pt>
                <c:pt idx="580">
                  <c:v>2538.87090196048</c:v>
                </c:pt>
                <c:pt idx="581">
                  <c:v>2538.86361100082</c:v>
                </c:pt>
                <c:pt idx="582">
                  <c:v>2538.85532906469</c:v>
                </c:pt>
                <c:pt idx="583">
                  <c:v>2538.86084211667</c:v>
                </c:pt>
                <c:pt idx="584">
                  <c:v>2538.86210318282</c:v>
                </c:pt>
                <c:pt idx="585">
                  <c:v>2538.85815198284</c:v>
                </c:pt>
                <c:pt idx="586">
                  <c:v>2538.86734095254</c:v>
                </c:pt>
                <c:pt idx="587">
                  <c:v>2538.86870721849</c:v>
                </c:pt>
                <c:pt idx="588">
                  <c:v>2538.8607154184</c:v>
                </c:pt>
                <c:pt idx="589">
                  <c:v>2538.84434994676</c:v>
                </c:pt>
                <c:pt idx="590">
                  <c:v>2538.86222340763</c:v>
                </c:pt>
                <c:pt idx="591">
                  <c:v>2538.8640986289</c:v>
                </c:pt>
                <c:pt idx="592">
                  <c:v>2538.86618133479</c:v>
                </c:pt>
                <c:pt idx="593">
                  <c:v>2538.86228355119</c:v>
                </c:pt>
                <c:pt idx="594">
                  <c:v>2538.86763141603</c:v>
                </c:pt>
                <c:pt idx="595">
                  <c:v>2538.85890473041</c:v>
                </c:pt>
                <c:pt idx="596">
                  <c:v>2538.8757384822</c:v>
                </c:pt>
                <c:pt idx="597">
                  <c:v>2538.84696365679</c:v>
                </c:pt>
                <c:pt idx="598">
                  <c:v>2538.85125378419</c:v>
                </c:pt>
                <c:pt idx="599">
                  <c:v>2538.8515339969</c:v>
                </c:pt>
                <c:pt idx="600">
                  <c:v>2538.8405144489</c:v>
                </c:pt>
                <c:pt idx="601">
                  <c:v>2538.8572606122</c:v>
                </c:pt>
                <c:pt idx="602">
                  <c:v>2538.84706459437</c:v>
                </c:pt>
                <c:pt idx="603">
                  <c:v>2538.86171360719</c:v>
                </c:pt>
                <c:pt idx="604">
                  <c:v>2538.86166464029</c:v>
                </c:pt>
                <c:pt idx="605">
                  <c:v>2538.86478213444</c:v>
                </c:pt>
                <c:pt idx="606">
                  <c:v>2538.86381877967</c:v>
                </c:pt>
                <c:pt idx="607">
                  <c:v>2538.86468871913</c:v>
                </c:pt>
                <c:pt idx="608">
                  <c:v>2538.87363757923</c:v>
                </c:pt>
                <c:pt idx="609">
                  <c:v>2538.86663144622</c:v>
                </c:pt>
                <c:pt idx="610">
                  <c:v>2538.86119914432</c:v>
                </c:pt>
                <c:pt idx="611">
                  <c:v>2538.86077817023</c:v>
                </c:pt>
                <c:pt idx="612">
                  <c:v>2538.85758156205</c:v>
                </c:pt>
                <c:pt idx="613">
                  <c:v>2538.85837559799</c:v>
                </c:pt>
                <c:pt idx="614">
                  <c:v>2538.85812368602</c:v>
                </c:pt>
                <c:pt idx="615">
                  <c:v>2538.84963074111</c:v>
                </c:pt>
                <c:pt idx="616">
                  <c:v>2538.85745969809</c:v>
                </c:pt>
                <c:pt idx="617">
                  <c:v>2538.85568076649</c:v>
                </c:pt>
                <c:pt idx="618">
                  <c:v>2538.85834912191</c:v>
                </c:pt>
                <c:pt idx="619">
                  <c:v>2538.85570614297</c:v>
                </c:pt>
                <c:pt idx="620">
                  <c:v>2538.86200959288</c:v>
                </c:pt>
                <c:pt idx="621">
                  <c:v>2538.86810875721</c:v>
                </c:pt>
                <c:pt idx="622">
                  <c:v>2538.86172922787</c:v>
                </c:pt>
                <c:pt idx="623">
                  <c:v>2538.86146015287</c:v>
                </c:pt>
                <c:pt idx="624">
                  <c:v>2538.86347887872</c:v>
                </c:pt>
                <c:pt idx="625">
                  <c:v>2538.85797872627</c:v>
                </c:pt>
                <c:pt idx="626">
                  <c:v>2538.85422401928</c:v>
                </c:pt>
                <c:pt idx="627">
                  <c:v>2538.85772385931</c:v>
                </c:pt>
                <c:pt idx="628">
                  <c:v>2538.86099091409</c:v>
                </c:pt>
                <c:pt idx="629">
                  <c:v>2538.85819997924</c:v>
                </c:pt>
                <c:pt idx="630">
                  <c:v>2538.85413241123</c:v>
                </c:pt>
                <c:pt idx="631">
                  <c:v>2538.86127205228</c:v>
                </c:pt>
                <c:pt idx="632">
                  <c:v>2538.86074168381</c:v>
                </c:pt>
                <c:pt idx="633">
                  <c:v>2538.86253248243</c:v>
                </c:pt>
                <c:pt idx="634">
                  <c:v>2538.86365391496</c:v>
                </c:pt>
                <c:pt idx="635">
                  <c:v>2538.86227656562</c:v>
                </c:pt>
                <c:pt idx="636">
                  <c:v>2538.86182012007</c:v>
                </c:pt>
                <c:pt idx="637">
                  <c:v>2538.86407597566</c:v>
                </c:pt>
                <c:pt idx="638">
                  <c:v>2538.86224230755</c:v>
                </c:pt>
                <c:pt idx="639">
                  <c:v>2538.86143250324</c:v>
                </c:pt>
                <c:pt idx="640">
                  <c:v>2538.8616528306</c:v>
                </c:pt>
                <c:pt idx="641">
                  <c:v>2538.86216457378</c:v>
                </c:pt>
                <c:pt idx="642">
                  <c:v>2538.85999282639</c:v>
                </c:pt>
                <c:pt idx="643">
                  <c:v>2538.86377421643</c:v>
                </c:pt>
                <c:pt idx="644">
                  <c:v>2538.86483644984</c:v>
                </c:pt>
                <c:pt idx="645">
                  <c:v>2538.86817786512</c:v>
                </c:pt>
                <c:pt idx="646">
                  <c:v>2538.86769195295</c:v>
                </c:pt>
                <c:pt idx="647">
                  <c:v>2538.86828544349</c:v>
                </c:pt>
                <c:pt idx="648">
                  <c:v>2538.8693969594</c:v>
                </c:pt>
                <c:pt idx="649">
                  <c:v>2538.86934878096</c:v>
                </c:pt>
                <c:pt idx="650">
                  <c:v>2538.86683936168</c:v>
                </c:pt>
                <c:pt idx="651">
                  <c:v>2538.86950588245</c:v>
                </c:pt>
                <c:pt idx="652">
                  <c:v>2538.8666996062</c:v>
                </c:pt>
                <c:pt idx="653">
                  <c:v>2538.86786893805</c:v>
                </c:pt>
                <c:pt idx="654">
                  <c:v>2538.86372471896</c:v>
                </c:pt>
                <c:pt idx="655">
                  <c:v>2538.86613775964</c:v>
                </c:pt>
                <c:pt idx="656">
                  <c:v>2538.86675949828</c:v>
                </c:pt>
                <c:pt idx="657">
                  <c:v>2538.86478882537</c:v>
                </c:pt>
                <c:pt idx="658">
                  <c:v>2538.86683788041</c:v>
                </c:pt>
                <c:pt idx="659">
                  <c:v>2538.86626478761</c:v>
                </c:pt>
                <c:pt idx="660">
                  <c:v>2538.86681168644</c:v>
                </c:pt>
                <c:pt idx="661">
                  <c:v>2538.86652371825</c:v>
                </c:pt>
                <c:pt idx="662">
                  <c:v>2538.86562735906</c:v>
                </c:pt>
                <c:pt idx="663">
                  <c:v>2538.86576682582</c:v>
                </c:pt>
                <c:pt idx="664">
                  <c:v>2538.8653620158</c:v>
                </c:pt>
                <c:pt idx="665">
                  <c:v>2538.86449801488</c:v>
                </c:pt>
                <c:pt idx="666">
                  <c:v>2538.86579227127</c:v>
                </c:pt>
                <c:pt idx="667">
                  <c:v>2538.86471106633</c:v>
                </c:pt>
                <c:pt idx="668">
                  <c:v>2538.86467501266</c:v>
                </c:pt>
                <c:pt idx="669">
                  <c:v>2538.86471429964</c:v>
                </c:pt>
                <c:pt idx="670">
                  <c:v>2538.86480117838</c:v>
                </c:pt>
                <c:pt idx="671">
                  <c:v>2538.86474582991</c:v>
                </c:pt>
                <c:pt idx="672">
                  <c:v>2538.8643883778</c:v>
                </c:pt>
                <c:pt idx="673">
                  <c:v>2538.86471946469</c:v>
                </c:pt>
                <c:pt idx="674">
                  <c:v>2538.8643981872</c:v>
                </c:pt>
                <c:pt idx="675">
                  <c:v>2538.86456863083</c:v>
                </c:pt>
                <c:pt idx="676">
                  <c:v>2538.86481198495</c:v>
                </c:pt>
                <c:pt idx="677">
                  <c:v>2538.86481311749</c:v>
                </c:pt>
                <c:pt idx="678">
                  <c:v>2538.86508835402</c:v>
                </c:pt>
                <c:pt idx="679">
                  <c:v>2538.86396846123</c:v>
                </c:pt>
                <c:pt idx="680">
                  <c:v>2538.86485908785</c:v>
                </c:pt>
                <c:pt idx="681">
                  <c:v>2538.86574825893</c:v>
                </c:pt>
                <c:pt idx="682">
                  <c:v>2538.86575857744</c:v>
                </c:pt>
                <c:pt idx="683">
                  <c:v>2538.86619049157</c:v>
                </c:pt>
                <c:pt idx="684">
                  <c:v>2538.86547035256</c:v>
                </c:pt>
                <c:pt idx="685">
                  <c:v>2538.86531912866</c:v>
                </c:pt>
                <c:pt idx="686">
                  <c:v>2538.86524052295</c:v>
                </c:pt>
                <c:pt idx="687">
                  <c:v>2538.86528043688</c:v>
                </c:pt>
                <c:pt idx="688">
                  <c:v>2538.86512063484</c:v>
                </c:pt>
                <c:pt idx="689">
                  <c:v>2538.86565484506</c:v>
                </c:pt>
                <c:pt idx="690">
                  <c:v>2538.86545636899</c:v>
                </c:pt>
                <c:pt idx="691">
                  <c:v>2538.86549262718</c:v>
                </c:pt>
                <c:pt idx="692">
                  <c:v>2538.86473518298</c:v>
                </c:pt>
                <c:pt idx="693">
                  <c:v>2538.86434302053</c:v>
                </c:pt>
                <c:pt idx="694">
                  <c:v>2538.86418117</c:v>
                </c:pt>
                <c:pt idx="695">
                  <c:v>2538.86396923294</c:v>
                </c:pt>
                <c:pt idx="696">
                  <c:v>2538.86473198274</c:v>
                </c:pt>
                <c:pt idx="697">
                  <c:v>2538.86477329668</c:v>
                </c:pt>
                <c:pt idx="698">
                  <c:v>2538.86484109018</c:v>
                </c:pt>
                <c:pt idx="699">
                  <c:v>2538.86507601027</c:v>
                </c:pt>
                <c:pt idx="700">
                  <c:v>2538.8646588884</c:v>
                </c:pt>
                <c:pt idx="701">
                  <c:v>2538.86465124503</c:v>
                </c:pt>
                <c:pt idx="702">
                  <c:v>2538.86506147618</c:v>
                </c:pt>
                <c:pt idx="703">
                  <c:v>2538.8659773835</c:v>
                </c:pt>
                <c:pt idx="704">
                  <c:v>2538.86551846685</c:v>
                </c:pt>
                <c:pt idx="705">
                  <c:v>2538.86522960391</c:v>
                </c:pt>
                <c:pt idx="706">
                  <c:v>2538.86535561893</c:v>
                </c:pt>
                <c:pt idx="707">
                  <c:v>2538.86482948137</c:v>
                </c:pt>
                <c:pt idx="708">
                  <c:v>2538.8648718134</c:v>
                </c:pt>
                <c:pt idx="709">
                  <c:v>2538.86476851423</c:v>
                </c:pt>
                <c:pt idx="710">
                  <c:v>2538.86521322775</c:v>
                </c:pt>
                <c:pt idx="711">
                  <c:v>2538.86488638458</c:v>
                </c:pt>
                <c:pt idx="712">
                  <c:v>2538.8653437678</c:v>
                </c:pt>
                <c:pt idx="713">
                  <c:v>2538.86507328008</c:v>
                </c:pt>
                <c:pt idx="714">
                  <c:v>2538.86508012014</c:v>
                </c:pt>
                <c:pt idx="715">
                  <c:v>2538.86466780142</c:v>
                </c:pt>
                <c:pt idx="716">
                  <c:v>2538.86444861675</c:v>
                </c:pt>
                <c:pt idx="717">
                  <c:v>2538.86520619179</c:v>
                </c:pt>
                <c:pt idx="718">
                  <c:v>2538.86565428886</c:v>
                </c:pt>
                <c:pt idx="719">
                  <c:v>2538.86540016999</c:v>
                </c:pt>
                <c:pt idx="720">
                  <c:v>2538.86641270574</c:v>
                </c:pt>
                <c:pt idx="721">
                  <c:v>2538.86596944709</c:v>
                </c:pt>
                <c:pt idx="722">
                  <c:v>2538.86596075454</c:v>
                </c:pt>
                <c:pt idx="723">
                  <c:v>2538.86561929613</c:v>
                </c:pt>
                <c:pt idx="724">
                  <c:v>2538.86549086629</c:v>
                </c:pt>
                <c:pt idx="725">
                  <c:v>2538.86515725026</c:v>
                </c:pt>
                <c:pt idx="726">
                  <c:v>2538.86590746919</c:v>
                </c:pt>
                <c:pt idx="727">
                  <c:v>2538.8661944759</c:v>
                </c:pt>
                <c:pt idx="728">
                  <c:v>2538.86583598814</c:v>
                </c:pt>
                <c:pt idx="729">
                  <c:v>2538.8666090797</c:v>
                </c:pt>
                <c:pt idx="730">
                  <c:v>2538.86620314547</c:v>
                </c:pt>
                <c:pt idx="731">
                  <c:v>2538.86638752167</c:v>
                </c:pt>
                <c:pt idx="732">
                  <c:v>2538.86596255262</c:v>
                </c:pt>
                <c:pt idx="733">
                  <c:v>2538.86583506978</c:v>
                </c:pt>
                <c:pt idx="734">
                  <c:v>2538.86677151676</c:v>
                </c:pt>
                <c:pt idx="735">
                  <c:v>2538.86574111257</c:v>
                </c:pt>
                <c:pt idx="736">
                  <c:v>2538.86614647507</c:v>
                </c:pt>
                <c:pt idx="737">
                  <c:v>2538.86593533377</c:v>
                </c:pt>
                <c:pt idx="738">
                  <c:v>2538.86589832461</c:v>
                </c:pt>
                <c:pt idx="739">
                  <c:v>2538.86600539186</c:v>
                </c:pt>
                <c:pt idx="740">
                  <c:v>2538.86589849386</c:v>
                </c:pt>
                <c:pt idx="741">
                  <c:v>2538.86543560259</c:v>
                </c:pt>
                <c:pt idx="742">
                  <c:v>2538.86571448127</c:v>
                </c:pt>
                <c:pt idx="743">
                  <c:v>2538.86631829116</c:v>
                </c:pt>
                <c:pt idx="744">
                  <c:v>2538.86621388382</c:v>
                </c:pt>
                <c:pt idx="745">
                  <c:v>2538.86610240662</c:v>
                </c:pt>
                <c:pt idx="746">
                  <c:v>2538.86622856385</c:v>
                </c:pt>
                <c:pt idx="747">
                  <c:v>2538.86626060982</c:v>
                </c:pt>
                <c:pt idx="748">
                  <c:v>2538.86680233533</c:v>
                </c:pt>
                <c:pt idx="749">
                  <c:v>2538.86619058215</c:v>
                </c:pt>
                <c:pt idx="750">
                  <c:v>2538.86618828579</c:v>
                </c:pt>
                <c:pt idx="751">
                  <c:v>2538.86642506916</c:v>
                </c:pt>
                <c:pt idx="752">
                  <c:v>2538.86618842005</c:v>
                </c:pt>
                <c:pt idx="753">
                  <c:v>2538.86608905066</c:v>
                </c:pt>
                <c:pt idx="754">
                  <c:v>2538.8659967154</c:v>
                </c:pt>
                <c:pt idx="755">
                  <c:v>2538.86565322819</c:v>
                </c:pt>
                <c:pt idx="756">
                  <c:v>2538.86594189389</c:v>
                </c:pt>
                <c:pt idx="757">
                  <c:v>2538.86630257902</c:v>
                </c:pt>
                <c:pt idx="758">
                  <c:v>2538.86628728662</c:v>
                </c:pt>
                <c:pt idx="759">
                  <c:v>2538.8661827289</c:v>
                </c:pt>
                <c:pt idx="760">
                  <c:v>2538.86641832263</c:v>
                </c:pt>
                <c:pt idx="761">
                  <c:v>2538.8667073538</c:v>
                </c:pt>
                <c:pt idx="762">
                  <c:v>2538.86668185061</c:v>
                </c:pt>
                <c:pt idx="763">
                  <c:v>2538.86684414029</c:v>
                </c:pt>
                <c:pt idx="764">
                  <c:v>2538.86681315612</c:v>
                </c:pt>
                <c:pt idx="765">
                  <c:v>2538.86681922233</c:v>
                </c:pt>
                <c:pt idx="766">
                  <c:v>2538.86685646476</c:v>
                </c:pt>
                <c:pt idx="767">
                  <c:v>2538.86692640044</c:v>
                </c:pt>
                <c:pt idx="768">
                  <c:v>2538.86675861039</c:v>
                </c:pt>
                <c:pt idx="769">
                  <c:v>2538.86684167445</c:v>
                </c:pt>
                <c:pt idx="770">
                  <c:v>2538.86683130037</c:v>
                </c:pt>
                <c:pt idx="771">
                  <c:v>2538.86689206602</c:v>
                </c:pt>
                <c:pt idx="772">
                  <c:v>2538.86696520105</c:v>
                </c:pt>
                <c:pt idx="773">
                  <c:v>2538.86664516943</c:v>
                </c:pt>
                <c:pt idx="774">
                  <c:v>2538.86648258088</c:v>
                </c:pt>
                <c:pt idx="775">
                  <c:v>2538.86667654518</c:v>
                </c:pt>
                <c:pt idx="776">
                  <c:v>2538.86663960023</c:v>
                </c:pt>
                <c:pt idx="777">
                  <c:v>2538.8666136679</c:v>
                </c:pt>
                <c:pt idx="778">
                  <c:v>2538.8665747161</c:v>
                </c:pt>
                <c:pt idx="779">
                  <c:v>2538.86670045736</c:v>
                </c:pt>
                <c:pt idx="780">
                  <c:v>2538.86677414289</c:v>
                </c:pt>
                <c:pt idx="781">
                  <c:v>2538.86675698038</c:v>
                </c:pt>
                <c:pt idx="782">
                  <c:v>2538.86665195062</c:v>
                </c:pt>
                <c:pt idx="783">
                  <c:v>2538.86699453723</c:v>
                </c:pt>
                <c:pt idx="784">
                  <c:v>2538.8669853204</c:v>
                </c:pt>
                <c:pt idx="785">
                  <c:v>2538.86726964888</c:v>
                </c:pt>
                <c:pt idx="786">
                  <c:v>2538.86702136615</c:v>
                </c:pt>
                <c:pt idx="787">
                  <c:v>2538.86701946966</c:v>
                </c:pt>
                <c:pt idx="788">
                  <c:v>2538.86699722278</c:v>
                </c:pt>
                <c:pt idx="789">
                  <c:v>2538.86688295362</c:v>
                </c:pt>
                <c:pt idx="790">
                  <c:v>2538.8667846218</c:v>
                </c:pt>
                <c:pt idx="791">
                  <c:v>2538.86686094651</c:v>
                </c:pt>
                <c:pt idx="792">
                  <c:v>2538.86671418712</c:v>
                </c:pt>
                <c:pt idx="793">
                  <c:v>2538.86670770407</c:v>
                </c:pt>
                <c:pt idx="794">
                  <c:v>2538.86689602996</c:v>
                </c:pt>
                <c:pt idx="795">
                  <c:v>2538.86666462649</c:v>
                </c:pt>
                <c:pt idx="796">
                  <c:v>2538.8668971204</c:v>
                </c:pt>
                <c:pt idx="797">
                  <c:v>2538.86708315026</c:v>
                </c:pt>
                <c:pt idx="798">
                  <c:v>2538.86722109922</c:v>
                </c:pt>
                <c:pt idx="799">
                  <c:v>2538.86721212634</c:v>
                </c:pt>
                <c:pt idx="800">
                  <c:v>2538.86740841115</c:v>
                </c:pt>
                <c:pt idx="801">
                  <c:v>2538.86727007699</c:v>
                </c:pt>
                <c:pt idx="802">
                  <c:v>2538.86726708877</c:v>
                </c:pt>
                <c:pt idx="803">
                  <c:v>2538.86716650239</c:v>
                </c:pt>
                <c:pt idx="804">
                  <c:v>2538.86703960079</c:v>
                </c:pt>
                <c:pt idx="805">
                  <c:v>2538.86705385659</c:v>
                </c:pt>
                <c:pt idx="806">
                  <c:v>2538.86707208676</c:v>
                </c:pt>
                <c:pt idx="807">
                  <c:v>2538.86691637208</c:v>
                </c:pt>
                <c:pt idx="808">
                  <c:v>2538.86695571451</c:v>
                </c:pt>
                <c:pt idx="809">
                  <c:v>2538.86715154029</c:v>
                </c:pt>
                <c:pt idx="810">
                  <c:v>2538.86699465245</c:v>
                </c:pt>
                <c:pt idx="811">
                  <c:v>2538.86708669853</c:v>
                </c:pt>
                <c:pt idx="812">
                  <c:v>2538.86711491121</c:v>
                </c:pt>
                <c:pt idx="813">
                  <c:v>2538.86705345998</c:v>
                </c:pt>
                <c:pt idx="814">
                  <c:v>2538.86715837023</c:v>
                </c:pt>
                <c:pt idx="815">
                  <c:v>2538.86713411592</c:v>
                </c:pt>
                <c:pt idx="816">
                  <c:v>2538.86721240742</c:v>
                </c:pt>
                <c:pt idx="817">
                  <c:v>2538.86719665316</c:v>
                </c:pt>
                <c:pt idx="818">
                  <c:v>2538.86719628716</c:v>
                </c:pt>
                <c:pt idx="819">
                  <c:v>2538.86720048511</c:v>
                </c:pt>
                <c:pt idx="820">
                  <c:v>2538.86716852547</c:v>
                </c:pt>
                <c:pt idx="821">
                  <c:v>2538.86715481857</c:v>
                </c:pt>
                <c:pt idx="822">
                  <c:v>2538.86711990847</c:v>
                </c:pt>
                <c:pt idx="823">
                  <c:v>2538.86714440977</c:v>
                </c:pt>
                <c:pt idx="824">
                  <c:v>2538.86716292902</c:v>
                </c:pt>
                <c:pt idx="825">
                  <c:v>2538.86726172614</c:v>
                </c:pt>
                <c:pt idx="826">
                  <c:v>2538.86715894083</c:v>
                </c:pt>
                <c:pt idx="827">
                  <c:v>2538.86712866281</c:v>
                </c:pt>
                <c:pt idx="828">
                  <c:v>2538.86709412475</c:v>
                </c:pt>
                <c:pt idx="829">
                  <c:v>2538.86711257414</c:v>
                </c:pt>
                <c:pt idx="830">
                  <c:v>2538.86710600958</c:v>
                </c:pt>
                <c:pt idx="831">
                  <c:v>2538.86713072407</c:v>
                </c:pt>
                <c:pt idx="832">
                  <c:v>2538.86712806938</c:v>
                </c:pt>
                <c:pt idx="833">
                  <c:v>2538.86721711268</c:v>
                </c:pt>
                <c:pt idx="834">
                  <c:v>2538.86724589345</c:v>
                </c:pt>
                <c:pt idx="835">
                  <c:v>2538.86723924075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Trans!$A$2:$A$838</c:f>
              <c:numCache>
                <c:formatCode>General</c:formatCode>
                <c:ptCount val="8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</c:numCache>
            </c:numRef>
          </c:cat>
          <c:val>
            <c:numRef>
              <c:f>Trans!$E$2:$E$838</c:f>
              <c:numCache>
                <c:formatCode>General</c:formatCode>
                <c:ptCount val="837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61.5841823885255</c:v>
                </c:pt>
                <c:pt idx="13">
                  <c:v>61.6712930063329</c:v>
                </c:pt>
                <c:pt idx="14">
                  <c:v>61.759193101574</c:v>
                </c:pt>
                <c:pt idx="15">
                  <c:v>61.8481073116776</c:v>
                </c:pt>
                <c:pt idx="16">
                  <c:v>61.9383268015225</c:v>
                </c:pt>
                <c:pt idx="17">
                  <c:v>62.0303455588124</c:v>
                </c:pt>
                <c:pt idx="18">
                  <c:v>62.1255392905353</c:v>
                </c:pt>
                <c:pt idx="19">
                  <c:v>62.2482396767583</c:v>
                </c:pt>
                <c:pt idx="20">
                  <c:v>62.341497636137</c:v>
                </c:pt>
                <c:pt idx="21">
                  <c:v>62.4256143798508</c:v>
                </c:pt>
                <c:pt idx="22">
                  <c:v>62.5208978371346</c:v>
                </c:pt>
                <c:pt idx="23">
                  <c:v>62.6222593428935</c:v>
                </c:pt>
                <c:pt idx="24">
                  <c:v>62.7163136303101</c:v>
                </c:pt>
                <c:pt idx="25">
                  <c:v>62.817028372415</c:v>
                </c:pt>
                <c:pt idx="26">
                  <c:v>62.9338454437349</c:v>
                </c:pt>
                <c:pt idx="27">
                  <c:v>63.0379061527318</c:v>
                </c:pt>
                <c:pt idx="28">
                  <c:v>63.1399313375561</c:v>
                </c:pt>
                <c:pt idx="29">
                  <c:v>63.2593383030783</c:v>
                </c:pt>
                <c:pt idx="30">
                  <c:v>63.3442798267524</c:v>
                </c:pt>
                <c:pt idx="31">
                  <c:v>63.4549696051241</c:v>
                </c:pt>
                <c:pt idx="32">
                  <c:v>63.5486370921581</c:v>
                </c:pt>
                <c:pt idx="33">
                  <c:v>63.6603099197481</c:v>
                </c:pt>
                <c:pt idx="34">
                  <c:v>63.7634030602157</c:v>
                </c:pt>
                <c:pt idx="35">
                  <c:v>63.8831665910516</c:v>
                </c:pt>
                <c:pt idx="36">
                  <c:v>63.98475336789</c:v>
                </c:pt>
                <c:pt idx="37">
                  <c:v>64.10979601499</c:v>
                </c:pt>
                <c:pt idx="38">
                  <c:v>64.2305603498337</c:v>
                </c:pt>
                <c:pt idx="39">
                  <c:v>64.32260079001639</c:v>
                </c:pt>
                <c:pt idx="40">
                  <c:v>64.4353382469409</c:v>
                </c:pt>
                <c:pt idx="41">
                  <c:v>64.5266455488161</c:v>
                </c:pt>
                <c:pt idx="42">
                  <c:v>64.641263255109</c:v>
                </c:pt>
                <c:pt idx="43">
                  <c:v>64.7661228416022</c:v>
                </c:pt>
                <c:pt idx="44">
                  <c:v>64.8850884169938</c:v>
                </c:pt>
                <c:pt idx="45">
                  <c:v>65.0250159857445</c:v>
                </c:pt>
                <c:pt idx="46">
                  <c:v>65.1486123612332</c:v>
                </c:pt>
                <c:pt idx="47">
                  <c:v>65.2462641737643</c:v>
                </c:pt>
                <c:pt idx="48">
                  <c:v>65.3709774977617</c:v>
                </c:pt>
                <c:pt idx="49">
                  <c:v>65.435849181145</c:v>
                </c:pt>
                <c:pt idx="50">
                  <c:v>65.54990625653051</c:v>
                </c:pt>
                <c:pt idx="51">
                  <c:v>65.6678506810466</c:v>
                </c:pt>
                <c:pt idx="52">
                  <c:v>65.8038102436004</c:v>
                </c:pt>
                <c:pt idx="53">
                  <c:v>65.92035056735931</c:v>
                </c:pt>
                <c:pt idx="54">
                  <c:v>66.0627304464729</c:v>
                </c:pt>
                <c:pt idx="55">
                  <c:v>66.211892793186</c:v>
                </c:pt>
                <c:pt idx="56">
                  <c:v>66.32295786459041</c:v>
                </c:pt>
                <c:pt idx="57">
                  <c:v>66.4264485959005</c:v>
                </c:pt>
                <c:pt idx="58">
                  <c:v>66.5591434919607</c:v>
                </c:pt>
                <c:pt idx="59">
                  <c:v>66.6968193515107</c:v>
                </c:pt>
                <c:pt idx="60">
                  <c:v>66.8626250887078</c:v>
                </c:pt>
                <c:pt idx="61">
                  <c:v>66.9678362532914</c:v>
                </c:pt>
                <c:pt idx="62">
                  <c:v>67.0736073437281</c:v>
                </c:pt>
                <c:pt idx="63">
                  <c:v>67.2065706052009</c:v>
                </c:pt>
                <c:pt idx="64">
                  <c:v>67.3521846079807</c:v>
                </c:pt>
                <c:pt idx="65">
                  <c:v>67.5111439020452</c:v>
                </c:pt>
                <c:pt idx="66">
                  <c:v>67.5968503333665</c:v>
                </c:pt>
                <c:pt idx="67">
                  <c:v>67.6935365419976</c:v>
                </c:pt>
                <c:pt idx="68">
                  <c:v>67.8334425912328</c:v>
                </c:pt>
                <c:pt idx="69">
                  <c:v>67.9842082117786</c:v>
                </c:pt>
                <c:pt idx="70">
                  <c:v>68.13373382311531</c:v>
                </c:pt>
                <c:pt idx="71">
                  <c:v>68.315734227639</c:v>
                </c:pt>
                <c:pt idx="72">
                  <c:v>68.3495898316059</c:v>
                </c:pt>
                <c:pt idx="73">
                  <c:v>68.471937361361</c:v>
                </c:pt>
                <c:pt idx="74">
                  <c:v>68.6168138854769</c:v>
                </c:pt>
                <c:pt idx="75">
                  <c:v>68.7382714938706</c:v>
                </c:pt>
                <c:pt idx="76">
                  <c:v>68.9062386407842</c:v>
                </c:pt>
                <c:pt idx="77">
                  <c:v>69.05273560097309</c:v>
                </c:pt>
                <c:pt idx="78">
                  <c:v>69.227282722181</c:v>
                </c:pt>
                <c:pt idx="79">
                  <c:v>69.3469277077461</c:v>
                </c:pt>
                <c:pt idx="80">
                  <c:v>69.4153507718617</c:v>
                </c:pt>
                <c:pt idx="81">
                  <c:v>69.56260489496449</c:v>
                </c:pt>
                <c:pt idx="82">
                  <c:v>69.7298407243397</c:v>
                </c:pt>
                <c:pt idx="83">
                  <c:v>69.88890836472591</c:v>
                </c:pt>
                <c:pt idx="84">
                  <c:v>70.0724629344178</c:v>
                </c:pt>
                <c:pt idx="85">
                  <c:v>70.17967647617959</c:v>
                </c:pt>
                <c:pt idx="86">
                  <c:v>70.2932297120681</c:v>
                </c:pt>
                <c:pt idx="87">
                  <c:v>70.4675369168431</c:v>
                </c:pt>
                <c:pt idx="88">
                  <c:v>70.6423518838981</c:v>
                </c:pt>
                <c:pt idx="89">
                  <c:v>70.85736176703899</c:v>
                </c:pt>
                <c:pt idx="90">
                  <c:v>70.9587949664238</c:v>
                </c:pt>
                <c:pt idx="91">
                  <c:v>71.1011253006471</c:v>
                </c:pt>
                <c:pt idx="92">
                  <c:v>71.27519599088011</c:v>
                </c:pt>
                <c:pt idx="93">
                  <c:v>71.4183485902262</c:v>
                </c:pt>
                <c:pt idx="94">
                  <c:v>71.6254452738592</c:v>
                </c:pt>
                <c:pt idx="95">
                  <c:v>71.7981395958498</c:v>
                </c:pt>
                <c:pt idx="96">
                  <c:v>71.9369593939908</c:v>
                </c:pt>
                <c:pt idx="97">
                  <c:v>72.15061292777111</c:v>
                </c:pt>
                <c:pt idx="98">
                  <c:v>72.3335357353079</c:v>
                </c:pt>
                <c:pt idx="99">
                  <c:v>72.4050858174856</c:v>
                </c:pt>
                <c:pt idx="100">
                  <c:v>72.5568311036395</c:v>
                </c:pt>
                <c:pt idx="101">
                  <c:v>72.7713634854947</c:v>
                </c:pt>
                <c:pt idx="102">
                  <c:v>72.952971408286</c:v>
                </c:pt>
                <c:pt idx="103">
                  <c:v>73.1758488751356</c:v>
                </c:pt>
                <c:pt idx="104">
                  <c:v>73.292588891162</c:v>
                </c:pt>
                <c:pt idx="105">
                  <c:v>73.3141598513404</c:v>
                </c:pt>
                <c:pt idx="106">
                  <c:v>73.5112631572882</c:v>
                </c:pt>
                <c:pt idx="107">
                  <c:v>73.7397757774078</c:v>
                </c:pt>
                <c:pt idx="108">
                  <c:v>73.9452707183586</c:v>
                </c:pt>
                <c:pt idx="109">
                  <c:v>74.1965304497408</c:v>
                </c:pt>
                <c:pt idx="110">
                  <c:v>74.37346857015299</c:v>
                </c:pt>
                <c:pt idx="111">
                  <c:v>74.4762307861161</c:v>
                </c:pt>
                <c:pt idx="112">
                  <c:v>74.6633253714229</c:v>
                </c:pt>
                <c:pt idx="113">
                  <c:v>74.920981923233</c:v>
                </c:pt>
                <c:pt idx="114">
                  <c:v>75.097672448233</c:v>
                </c:pt>
                <c:pt idx="115">
                  <c:v>75.3684255798949</c:v>
                </c:pt>
                <c:pt idx="116">
                  <c:v>75.5147384357567</c:v>
                </c:pt>
                <c:pt idx="117">
                  <c:v>75.73628153747509</c:v>
                </c:pt>
                <c:pt idx="118">
                  <c:v>75.90897154552719</c:v>
                </c:pt>
                <c:pt idx="119">
                  <c:v>76.193206537119</c:v>
                </c:pt>
                <c:pt idx="120">
                  <c:v>76.37957987643659</c:v>
                </c:pt>
                <c:pt idx="121">
                  <c:v>76.5968639675667</c:v>
                </c:pt>
                <c:pt idx="122">
                  <c:v>76.7682773267131</c:v>
                </c:pt>
                <c:pt idx="123">
                  <c:v>77.0692973434074</c:v>
                </c:pt>
                <c:pt idx="124">
                  <c:v>77.2599972809838</c:v>
                </c:pt>
                <c:pt idx="125">
                  <c:v>77.4835266692001</c:v>
                </c:pt>
                <c:pt idx="126">
                  <c:v>77.6661843565746</c:v>
                </c:pt>
                <c:pt idx="127">
                  <c:v>77.9889383406345</c:v>
                </c:pt>
                <c:pt idx="128">
                  <c:v>78.214164802473</c:v>
                </c:pt>
                <c:pt idx="129">
                  <c:v>78.4289079770554</c:v>
                </c:pt>
                <c:pt idx="130">
                  <c:v>78.6433242756717</c:v>
                </c:pt>
                <c:pt idx="131">
                  <c:v>78.9904206195403</c:v>
                </c:pt>
                <c:pt idx="132">
                  <c:v>79.25379323625801</c:v>
                </c:pt>
                <c:pt idx="133">
                  <c:v>79.4444976223895</c:v>
                </c:pt>
                <c:pt idx="134">
                  <c:v>79.7122154457007</c:v>
                </c:pt>
                <c:pt idx="135">
                  <c:v>80.0806103704881</c:v>
                </c:pt>
                <c:pt idx="136">
                  <c:v>80.3847160160939</c:v>
                </c:pt>
                <c:pt idx="137">
                  <c:v>80.5297449707933</c:v>
                </c:pt>
                <c:pt idx="138">
                  <c:v>80.8652747640928</c:v>
                </c:pt>
                <c:pt idx="139">
                  <c:v>81.2382669193127</c:v>
                </c:pt>
                <c:pt idx="140">
                  <c:v>81.58143900485599</c:v>
                </c:pt>
                <c:pt idx="141">
                  <c:v>81.948884203865</c:v>
                </c:pt>
                <c:pt idx="142">
                  <c:v>82.26873357840719</c:v>
                </c:pt>
                <c:pt idx="143">
                  <c:v>82.6025374363234</c:v>
                </c:pt>
                <c:pt idx="144">
                  <c:v>82.9813096219527</c:v>
                </c:pt>
                <c:pt idx="145">
                  <c:v>83.4651150827566</c:v>
                </c:pt>
                <c:pt idx="146">
                  <c:v>83.79298691404369</c:v>
                </c:pt>
                <c:pt idx="147">
                  <c:v>83.97886662742511</c:v>
                </c:pt>
                <c:pt idx="148">
                  <c:v>84.36113883098329</c:v>
                </c:pt>
                <c:pt idx="149">
                  <c:v>84.9298449751708</c:v>
                </c:pt>
                <c:pt idx="150">
                  <c:v>85.2192033655425</c:v>
                </c:pt>
                <c:pt idx="151">
                  <c:v>85.5736564992225</c:v>
                </c:pt>
                <c:pt idx="152">
                  <c:v>85.7200292045747</c:v>
                </c:pt>
                <c:pt idx="153">
                  <c:v>86.3383673985203</c:v>
                </c:pt>
                <c:pt idx="154">
                  <c:v>86.7835026168505</c:v>
                </c:pt>
                <c:pt idx="155">
                  <c:v>86.7460357618459</c:v>
                </c:pt>
                <c:pt idx="156">
                  <c:v>86.9674602070405</c:v>
                </c:pt>
                <c:pt idx="157">
                  <c:v>87.1254539368621</c:v>
                </c:pt>
                <c:pt idx="158">
                  <c:v>87.7465020749208</c:v>
                </c:pt>
                <c:pt idx="159">
                  <c:v>88.4420879675499</c:v>
                </c:pt>
                <c:pt idx="160">
                  <c:v>89.0449569879733</c:v>
                </c:pt>
                <c:pt idx="161">
                  <c:v>89.21947339215831</c:v>
                </c:pt>
                <c:pt idx="162">
                  <c:v>89.1100785425149</c:v>
                </c:pt>
                <c:pt idx="163">
                  <c:v>89.0909407270121</c:v>
                </c:pt>
                <c:pt idx="164">
                  <c:v>89.0430319698399</c:v>
                </c:pt>
                <c:pt idx="165">
                  <c:v>89.1551505188317</c:v>
                </c:pt>
                <c:pt idx="166">
                  <c:v>89.8697772157085</c:v>
                </c:pt>
                <c:pt idx="167">
                  <c:v>90.4041323665988</c:v>
                </c:pt>
                <c:pt idx="168">
                  <c:v>90.758115920311</c:v>
                </c:pt>
                <c:pt idx="169">
                  <c:v>90.6976855855462</c:v>
                </c:pt>
                <c:pt idx="170">
                  <c:v>91.6864313450838</c:v>
                </c:pt>
                <c:pt idx="171">
                  <c:v>91.5962456101445</c:v>
                </c:pt>
                <c:pt idx="172">
                  <c:v>91.7586255286284</c:v>
                </c:pt>
                <c:pt idx="173">
                  <c:v>91.651223840883</c:v>
                </c:pt>
                <c:pt idx="174">
                  <c:v>91.8836437213427</c:v>
                </c:pt>
                <c:pt idx="175">
                  <c:v>91.8073027748114</c:v>
                </c:pt>
                <c:pt idx="176">
                  <c:v>91.9575053050708</c:v>
                </c:pt>
                <c:pt idx="177">
                  <c:v>92.1382777541935</c:v>
                </c:pt>
                <c:pt idx="178">
                  <c:v>92.3337834264581</c:v>
                </c:pt>
                <c:pt idx="179">
                  <c:v>92.5418167082207</c:v>
                </c:pt>
                <c:pt idx="180">
                  <c:v>92.7899966767071</c:v>
                </c:pt>
                <c:pt idx="181">
                  <c:v>93.05074909459709</c:v>
                </c:pt>
                <c:pt idx="182">
                  <c:v>93.4259096673948</c:v>
                </c:pt>
                <c:pt idx="183">
                  <c:v>93.5529229493145</c:v>
                </c:pt>
                <c:pt idx="184">
                  <c:v>93.7009609796527</c:v>
                </c:pt>
                <c:pt idx="185">
                  <c:v>94.0074364666517</c:v>
                </c:pt>
                <c:pt idx="186">
                  <c:v>94.249086722106</c:v>
                </c:pt>
                <c:pt idx="187">
                  <c:v>94.4336972463379</c:v>
                </c:pt>
                <c:pt idx="188">
                  <c:v>94.5274449978108</c:v>
                </c:pt>
                <c:pt idx="189">
                  <c:v>95.16935149762971</c:v>
                </c:pt>
                <c:pt idx="190">
                  <c:v>95.38591778323079</c:v>
                </c:pt>
                <c:pt idx="191">
                  <c:v>95.5998275310544</c:v>
                </c:pt>
                <c:pt idx="192">
                  <c:v>95.6381958652882</c:v>
                </c:pt>
                <c:pt idx="193">
                  <c:v>96.0881362445098</c:v>
                </c:pt>
                <c:pt idx="194">
                  <c:v>96.3208701344472</c:v>
                </c:pt>
                <c:pt idx="195">
                  <c:v>96.68301622573109</c:v>
                </c:pt>
                <c:pt idx="196">
                  <c:v>97.17998955408309</c:v>
                </c:pt>
                <c:pt idx="197">
                  <c:v>97.72889684615269</c:v>
                </c:pt>
                <c:pt idx="198">
                  <c:v>98.16037065789919</c:v>
                </c:pt>
                <c:pt idx="199">
                  <c:v>98.8072183279226</c:v>
                </c:pt>
                <c:pt idx="200">
                  <c:v>99.3245790255327</c:v>
                </c:pt>
                <c:pt idx="201">
                  <c:v>99.50281971439171</c:v>
                </c:pt>
                <c:pt idx="202">
                  <c:v>99.9289743734124</c:v>
                </c:pt>
                <c:pt idx="203">
                  <c:v>100.467400480864</c:v>
                </c:pt>
                <c:pt idx="204">
                  <c:v>100.834566687667</c:v>
                </c:pt>
                <c:pt idx="205">
                  <c:v>101.220920656129</c:v>
                </c:pt>
                <c:pt idx="206">
                  <c:v>101.256509848127</c:v>
                </c:pt>
                <c:pt idx="207">
                  <c:v>101.716507111627</c:v>
                </c:pt>
                <c:pt idx="208">
                  <c:v>101.979203287694</c:v>
                </c:pt>
                <c:pt idx="209">
                  <c:v>102.3926385347</c:v>
                </c:pt>
                <c:pt idx="210">
                  <c:v>103.066694973332</c:v>
                </c:pt>
                <c:pt idx="211">
                  <c:v>103.003069761429</c:v>
                </c:pt>
                <c:pt idx="212">
                  <c:v>102.967523445696</c:v>
                </c:pt>
                <c:pt idx="213">
                  <c:v>103.143344703622</c:v>
                </c:pt>
                <c:pt idx="214">
                  <c:v>103.661989633898</c:v>
                </c:pt>
                <c:pt idx="215">
                  <c:v>104.199625341163</c:v>
                </c:pt>
                <c:pt idx="216">
                  <c:v>104.467950237719</c:v>
                </c:pt>
                <c:pt idx="217">
                  <c:v>104.752453593723</c:v>
                </c:pt>
                <c:pt idx="218">
                  <c:v>104.787832057365</c:v>
                </c:pt>
                <c:pt idx="219">
                  <c:v>105.446953981011</c:v>
                </c:pt>
                <c:pt idx="220">
                  <c:v>105.954199970337</c:v>
                </c:pt>
                <c:pt idx="221">
                  <c:v>106.466771288502</c:v>
                </c:pt>
                <c:pt idx="222">
                  <c:v>106.584949349159</c:v>
                </c:pt>
                <c:pt idx="223">
                  <c:v>106.676615606432</c:v>
                </c:pt>
                <c:pt idx="224">
                  <c:v>107.116778779126</c:v>
                </c:pt>
                <c:pt idx="225">
                  <c:v>107.822107899742</c:v>
                </c:pt>
                <c:pt idx="226">
                  <c:v>108.47486140765</c:v>
                </c:pt>
                <c:pt idx="227">
                  <c:v>108.899109594326</c:v>
                </c:pt>
                <c:pt idx="228">
                  <c:v>109.604531956731</c:v>
                </c:pt>
                <c:pt idx="229">
                  <c:v>110.301962825312</c:v>
                </c:pt>
                <c:pt idx="230">
                  <c:v>110.63929560605</c:v>
                </c:pt>
                <c:pt idx="231">
                  <c:v>110.970500222409</c:v>
                </c:pt>
                <c:pt idx="232">
                  <c:v>110.744023844504</c:v>
                </c:pt>
                <c:pt idx="233">
                  <c:v>111.032937601458</c:v>
                </c:pt>
                <c:pt idx="234">
                  <c:v>111.718938515878</c:v>
                </c:pt>
                <c:pt idx="235">
                  <c:v>111.765648277641</c:v>
                </c:pt>
                <c:pt idx="236">
                  <c:v>112.548795783461</c:v>
                </c:pt>
                <c:pt idx="237">
                  <c:v>112.477616504042</c:v>
                </c:pt>
                <c:pt idx="238">
                  <c:v>112.162729154209</c:v>
                </c:pt>
                <c:pt idx="239">
                  <c:v>111.98499601624</c:v>
                </c:pt>
                <c:pt idx="240">
                  <c:v>111.993615631528</c:v>
                </c:pt>
                <c:pt idx="241">
                  <c:v>112.246963643738</c:v>
                </c:pt>
                <c:pt idx="242">
                  <c:v>112.34212919116</c:v>
                </c:pt>
                <c:pt idx="243">
                  <c:v>112.087609622678</c:v>
                </c:pt>
                <c:pt idx="244">
                  <c:v>112.022462926458</c:v>
                </c:pt>
                <c:pt idx="245">
                  <c:v>111.849485176108</c:v>
                </c:pt>
                <c:pt idx="246">
                  <c:v>112.332446376217</c:v>
                </c:pt>
                <c:pt idx="247">
                  <c:v>112.467301491873</c:v>
                </c:pt>
                <c:pt idx="248">
                  <c:v>112.511467103945</c:v>
                </c:pt>
                <c:pt idx="249">
                  <c:v>113.01227062874</c:v>
                </c:pt>
                <c:pt idx="250">
                  <c:v>113.590342150858</c:v>
                </c:pt>
                <c:pt idx="251">
                  <c:v>114.151376795058</c:v>
                </c:pt>
                <c:pt idx="252">
                  <c:v>114.52160564527</c:v>
                </c:pt>
                <c:pt idx="253">
                  <c:v>115.041152838242</c:v>
                </c:pt>
                <c:pt idx="254">
                  <c:v>115.483982740167</c:v>
                </c:pt>
                <c:pt idx="255">
                  <c:v>115.98582643112</c:v>
                </c:pt>
                <c:pt idx="256">
                  <c:v>117.039184768551</c:v>
                </c:pt>
                <c:pt idx="257">
                  <c:v>117.879327253879</c:v>
                </c:pt>
                <c:pt idx="258">
                  <c:v>117.777181492178</c:v>
                </c:pt>
                <c:pt idx="259">
                  <c:v>118.144865439921</c:v>
                </c:pt>
                <c:pt idx="260">
                  <c:v>118.316579090649</c:v>
                </c:pt>
                <c:pt idx="261">
                  <c:v>117.965928510425</c:v>
                </c:pt>
                <c:pt idx="262">
                  <c:v>117.757008095154</c:v>
                </c:pt>
                <c:pt idx="263">
                  <c:v>117.85437066233</c:v>
                </c:pt>
                <c:pt idx="264">
                  <c:v>117.71406451812</c:v>
                </c:pt>
                <c:pt idx="265">
                  <c:v>117.737628330295</c:v>
                </c:pt>
                <c:pt idx="266">
                  <c:v>117.630165048828</c:v>
                </c:pt>
                <c:pt idx="267">
                  <c:v>116.722705282725</c:v>
                </c:pt>
                <c:pt idx="268">
                  <c:v>117.07766584124</c:v>
                </c:pt>
                <c:pt idx="269">
                  <c:v>117.243522231709</c:v>
                </c:pt>
                <c:pt idx="270">
                  <c:v>117.817928276318</c:v>
                </c:pt>
                <c:pt idx="271">
                  <c:v>118.394076232652</c:v>
                </c:pt>
                <c:pt idx="272">
                  <c:v>118.47292546758</c:v>
                </c:pt>
                <c:pt idx="273">
                  <c:v>118.938553302244</c:v>
                </c:pt>
                <c:pt idx="274">
                  <c:v>119.264481580399</c:v>
                </c:pt>
                <c:pt idx="275">
                  <c:v>119.878857668993</c:v>
                </c:pt>
                <c:pt idx="276">
                  <c:v>120.48728692394</c:v>
                </c:pt>
                <c:pt idx="277">
                  <c:v>121.120718891637</c:v>
                </c:pt>
                <c:pt idx="278">
                  <c:v>121.333502526338</c:v>
                </c:pt>
                <c:pt idx="279">
                  <c:v>121.982650833062</c:v>
                </c:pt>
                <c:pt idx="280">
                  <c:v>121.063324472772</c:v>
                </c:pt>
                <c:pt idx="281">
                  <c:v>120.919645547321</c:v>
                </c:pt>
                <c:pt idx="282">
                  <c:v>120.674346081973</c:v>
                </c:pt>
                <c:pt idx="283">
                  <c:v>120.820551581717</c:v>
                </c:pt>
                <c:pt idx="284">
                  <c:v>120.727791416075</c:v>
                </c:pt>
                <c:pt idx="285">
                  <c:v>120.806126161027</c:v>
                </c:pt>
                <c:pt idx="286">
                  <c:v>120.524567864841</c:v>
                </c:pt>
                <c:pt idx="287">
                  <c:v>120.133802875762</c:v>
                </c:pt>
                <c:pt idx="288">
                  <c:v>119.646961422417</c:v>
                </c:pt>
                <c:pt idx="289">
                  <c:v>119.789609021036</c:v>
                </c:pt>
                <c:pt idx="290">
                  <c:v>120.84184399573</c:v>
                </c:pt>
                <c:pt idx="291">
                  <c:v>121.562633011099</c:v>
                </c:pt>
                <c:pt idx="292">
                  <c:v>122.422900119075</c:v>
                </c:pt>
                <c:pt idx="293">
                  <c:v>123.342089214869</c:v>
                </c:pt>
                <c:pt idx="294">
                  <c:v>123.495047788886</c:v>
                </c:pt>
                <c:pt idx="295">
                  <c:v>123.638122097964</c:v>
                </c:pt>
                <c:pt idx="296">
                  <c:v>123.487462837511</c:v>
                </c:pt>
                <c:pt idx="297">
                  <c:v>124.381177177243</c:v>
                </c:pt>
                <c:pt idx="298">
                  <c:v>125.405833937922</c:v>
                </c:pt>
                <c:pt idx="299">
                  <c:v>124.094862673018</c:v>
                </c:pt>
                <c:pt idx="300">
                  <c:v>124.309595239694</c:v>
                </c:pt>
                <c:pt idx="301">
                  <c:v>124.284421764182</c:v>
                </c:pt>
                <c:pt idx="302">
                  <c:v>124.511749009275</c:v>
                </c:pt>
                <c:pt idx="303">
                  <c:v>124.550273282357</c:v>
                </c:pt>
                <c:pt idx="304">
                  <c:v>124.352337016529</c:v>
                </c:pt>
                <c:pt idx="305">
                  <c:v>124.759277377859</c:v>
                </c:pt>
                <c:pt idx="306">
                  <c:v>124.214453287226</c:v>
                </c:pt>
                <c:pt idx="307">
                  <c:v>124.563986776769</c:v>
                </c:pt>
                <c:pt idx="308">
                  <c:v>125.313117506092</c:v>
                </c:pt>
                <c:pt idx="309">
                  <c:v>124.890751572853</c:v>
                </c:pt>
                <c:pt idx="310">
                  <c:v>125.655032945818</c:v>
                </c:pt>
                <c:pt idx="311">
                  <c:v>126.173972422318</c:v>
                </c:pt>
                <c:pt idx="312">
                  <c:v>127.008743068395</c:v>
                </c:pt>
                <c:pt idx="313">
                  <c:v>127.369724888276</c:v>
                </c:pt>
                <c:pt idx="314">
                  <c:v>127.239484762374</c:v>
                </c:pt>
                <c:pt idx="315">
                  <c:v>128.427955345091</c:v>
                </c:pt>
                <c:pt idx="316">
                  <c:v>129.185449250208</c:v>
                </c:pt>
                <c:pt idx="317">
                  <c:v>128.340930678352</c:v>
                </c:pt>
                <c:pt idx="318">
                  <c:v>128.255437264794</c:v>
                </c:pt>
                <c:pt idx="319">
                  <c:v>128.012773984272</c:v>
                </c:pt>
                <c:pt idx="320">
                  <c:v>128.39766133102</c:v>
                </c:pt>
                <c:pt idx="321">
                  <c:v>128.802271387509</c:v>
                </c:pt>
                <c:pt idx="322">
                  <c:v>128.359025668628</c:v>
                </c:pt>
                <c:pt idx="323">
                  <c:v>127.879589070232</c:v>
                </c:pt>
                <c:pt idx="324">
                  <c:v>128.500935611893</c:v>
                </c:pt>
                <c:pt idx="325">
                  <c:v>128.768361474335</c:v>
                </c:pt>
                <c:pt idx="326">
                  <c:v>128.783927009366</c:v>
                </c:pt>
                <c:pt idx="327">
                  <c:v>127.803924229577</c:v>
                </c:pt>
                <c:pt idx="328">
                  <c:v>128.850149550829</c:v>
                </c:pt>
                <c:pt idx="329">
                  <c:v>129.199730173818</c:v>
                </c:pt>
                <c:pt idx="330">
                  <c:v>129.943537837614</c:v>
                </c:pt>
                <c:pt idx="331">
                  <c:v>131.042017831393</c:v>
                </c:pt>
                <c:pt idx="332">
                  <c:v>129.938936429602</c:v>
                </c:pt>
                <c:pt idx="333">
                  <c:v>129.566924969501</c:v>
                </c:pt>
                <c:pt idx="334">
                  <c:v>129.733706356287</c:v>
                </c:pt>
                <c:pt idx="335">
                  <c:v>129.643591406587</c:v>
                </c:pt>
                <c:pt idx="336">
                  <c:v>129.589984492701</c:v>
                </c:pt>
                <c:pt idx="337">
                  <c:v>129.782519178609</c:v>
                </c:pt>
                <c:pt idx="338">
                  <c:v>129.652490983938</c:v>
                </c:pt>
                <c:pt idx="339">
                  <c:v>128.733779898611</c:v>
                </c:pt>
                <c:pt idx="340">
                  <c:v>128.851923478952</c:v>
                </c:pt>
                <c:pt idx="341">
                  <c:v>128.336128863394</c:v>
                </c:pt>
                <c:pt idx="342">
                  <c:v>128.370436719263</c:v>
                </c:pt>
                <c:pt idx="343">
                  <c:v>129.177499319301</c:v>
                </c:pt>
                <c:pt idx="344">
                  <c:v>130.166891451687</c:v>
                </c:pt>
                <c:pt idx="345">
                  <c:v>130.654757147302</c:v>
                </c:pt>
                <c:pt idx="346">
                  <c:v>131.068209663309</c:v>
                </c:pt>
                <c:pt idx="347">
                  <c:v>131.108305189366</c:v>
                </c:pt>
                <c:pt idx="348">
                  <c:v>131.147543859284</c:v>
                </c:pt>
                <c:pt idx="349">
                  <c:v>132.171387862363</c:v>
                </c:pt>
                <c:pt idx="350">
                  <c:v>131.015220565299</c:v>
                </c:pt>
                <c:pt idx="351">
                  <c:v>130.947702793544</c:v>
                </c:pt>
                <c:pt idx="352">
                  <c:v>131.071966104277</c:v>
                </c:pt>
                <c:pt idx="353">
                  <c:v>130.506569155963</c:v>
                </c:pt>
                <c:pt idx="354">
                  <c:v>130.805838497838</c:v>
                </c:pt>
                <c:pt idx="355">
                  <c:v>131.178385164272</c:v>
                </c:pt>
                <c:pt idx="356">
                  <c:v>130.972952333232</c:v>
                </c:pt>
                <c:pt idx="357">
                  <c:v>130.854260894265</c:v>
                </c:pt>
                <c:pt idx="358">
                  <c:v>131.597560620128</c:v>
                </c:pt>
                <c:pt idx="359">
                  <c:v>131.620500674128</c:v>
                </c:pt>
                <c:pt idx="360">
                  <c:v>131.895112599905</c:v>
                </c:pt>
                <c:pt idx="361">
                  <c:v>131.895980748368</c:v>
                </c:pt>
                <c:pt idx="362">
                  <c:v>132.306305478285</c:v>
                </c:pt>
                <c:pt idx="363">
                  <c:v>132.301944251889</c:v>
                </c:pt>
                <c:pt idx="364">
                  <c:v>132.450640441427</c:v>
                </c:pt>
                <c:pt idx="365">
                  <c:v>132.537625105014</c:v>
                </c:pt>
                <c:pt idx="366">
                  <c:v>132.49239907435</c:v>
                </c:pt>
                <c:pt idx="367">
                  <c:v>132.579447260717</c:v>
                </c:pt>
                <c:pt idx="368">
                  <c:v>132.326190189842</c:v>
                </c:pt>
                <c:pt idx="369">
                  <c:v>132.182935201001</c:v>
                </c:pt>
                <c:pt idx="370">
                  <c:v>132.583896167536</c:v>
                </c:pt>
                <c:pt idx="371">
                  <c:v>132.71478212127</c:v>
                </c:pt>
                <c:pt idx="372">
                  <c:v>132.760977303627</c:v>
                </c:pt>
                <c:pt idx="373">
                  <c:v>132.880098375896</c:v>
                </c:pt>
                <c:pt idx="374">
                  <c:v>132.663982221424</c:v>
                </c:pt>
                <c:pt idx="375">
                  <c:v>132.601512595948</c:v>
                </c:pt>
                <c:pt idx="376">
                  <c:v>132.744154789444</c:v>
                </c:pt>
                <c:pt idx="377">
                  <c:v>132.688507911774</c:v>
                </c:pt>
                <c:pt idx="378">
                  <c:v>132.459771879338</c:v>
                </c:pt>
                <c:pt idx="379">
                  <c:v>132.697879516985</c:v>
                </c:pt>
                <c:pt idx="380">
                  <c:v>132.992082714087</c:v>
                </c:pt>
                <c:pt idx="381">
                  <c:v>132.780299994785</c:v>
                </c:pt>
                <c:pt idx="382">
                  <c:v>132.780186321019</c:v>
                </c:pt>
                <c:pt idx="383">
                  <c:v>132.770561019875</c:v>
                </c:pt>
                <c:pt idx="384">
                  <c:v>132.946409502246</c:v>
                </c:pt>
                <c:pt idx="385">
                  <c:v>132.874886346278</c:v>
                </c:pt>
                <c:pt idx="386">
                  <c:v>132.755893450901</c:v>
                </c:pt>
                <c:pt idx="387">
                  <c:v>133.153950022147</c:v>
                </c:pt>
                <c:pt idx="388">
                  <c:v>133.568538767801</c:v>
                </c:pt>
                <c:pt idx="389">
                  <c:v>133.683093171702</c:v>
                </c:pt>
                <c:pt idx="390">
                  <c:v>134.09559468508</c:v>
                </c:pt>
                <c:pt idx="391">
                  <c:v>134.107236604787</c:v>
                </c:pt>
                <c:pt idx="392">
                  <c:v>134.180356400197</c:v>
                </c:pt>
                <c:pt idx="393">
                  <c:v>134.798224354997</c:v>
                </c:pt>
                <c:pt idx="394">
                  <c:v>134.755651836655</c:v>
                </c:pt>
                <c:pt idx="395">
                  <c:v>134.593305717171</c:v>
                </c:pt>
                <c:pt idx="396">
                  <c:v>134.689858820842</c:v>
                </c:pt>
                <c:pt idx="397">
                  <c:v>134.576183386064</c:v>
                </c:pt>
                <c:pt idx="398">
                  <c:v>134.717979338334</c:v>
                </c:pt>
                <c:pt idx="399">
                  <c:v>134.562918841366</c:v>
                </c:pt>
                <c:pt idx="400">
                  <c:v>134.76806698177</c:v>
                </c:pt>
                <c:pt idx="401">
                  <c:v>134.568020114597</c:v>
                </c:pt>
                <c:pt idx="402">
                  <c:v>134.588432858347</c:v>
                </c:pt>
                <c:pt idx="403">
                  <c:v>134.953992472051</c:v>
                </c:pt>
                <c:pt idx="404">
                  <c:v>134.624027146156</c:v>
                </c:pt>
                <c:pt idx="405">
                  <c:v>134.152351807655</c:v>
                </c:pt>
                <c:pt idx="406">
                  <c:v>134.574163826082</c:v>
                </c:pt>
                <c:pt idx="407">
                  <c:v>135.07643369205</c:v>
                </c:pt>
                <c:pt idx="408">
                  <c:v>135.367278477497</c:v>
                </c:pt>
                <c:pt idx="409">
                  <c:v>135.24483507591</c:v>
                </c:pt>
                <c:pt idx="410">
                  <c:v>135.608584111465</c:v>
                </c:pt>
                <c:pt idx="411">
                  <c:v>135.101369216401</c:v>
                </c:pt>
                <c:pt idx="412">
                  <c:v>135.2041043254</c:v>
                </c:pt>
                <c:pt idx="413">
                  <c:v>134.879939648933</c:v>
                </c:pt>
                <c:pt idx="414">
                  <c:v>135.16976130443</c:v>
                </c:pt>
                <c:pt idx="415">
                  <c:v>135.488642522769</c:v>
                </c:pt>
                <c:pt idx="416">
                  <c:v>135.604659614934</c:v>
                </c:pt>
                <c:pt idx="417">
                  <c:v>135.490873977464</c:v>
                </c:pt>
                <c:pt idx="418">
                  <c:v>135.441630084151</c:v>
                </c:pt>
                <c:pt idx="419">
                  <c:v>135.510909200279</c:v>
                </c:pt>
                <c:pt idx="420">
                  <c:v>135.568744627247</c:v>
                </c:pt>
                <c:pt idx="421">
                  <c:v>135.554290588287</c:v>
                </c:pt>
                <c:pt idx="422">
                  <c:v>135.347668433281</c:v>
                </c:pt>
                <c:pt idx="423">
                  <c:v>135.283458509674</c:v>
                </c:pt>
                <c:pt idx="424">
                  <c:v>135.226398793035</c:v>
                </c:pt>
                <c:pt idx="425">
                  <c:v>135.686726313432</c:v>
                </c:pt>
                <c:pt idx="426">
                  <c:v>135.856947349246</c:v>
                </c:pt>
                <c:pt idx="427">
                  <c:v>135.902900683851</c:v>
                </c:pt>
                <c:pt idx="428">
                  <c:v>136.133447328113</c:v>
                </c:pt>
                <c:pt idx="429">
                  <c:v>135.972056616028</c:v>
                </c:pt>
                <c:pt idx="430">
                  <c:v>136.173886424525</c:v>
                </c:pt>
                <c:pt idx="431">
                  <c:v>136.576960180675</c:v>
                </c:pt>
                <c:pt idx="432">
                  <c:v>136.711829764196</c:v>
                </c:pt>
                <c:pt idx="433">
                  <c:v>136.570407860917</c:v>
                </c:pt>
                <c:pt idx="434">
                  <c:v>136.453657205037</c:v>
                </c:pt>
                <c:pt idx="435">
                  <c:v>136.605469026691</c:v>
                </c:pt>
                <c:pt idx="436">
                  <c:v>136.574161560486</c:v>
                </c:pt>
                <c:pt idx="437">
                  <c:v>136.090243813311</c:v>
                </c:pt>
                <c:pt idx="438">
                  <c:v>135.970525329493</c:v>
                </c:pt>
                <c:pt idx="439">
                  <c:v>135.933897804435</c:v>
                </c:pt>
                <c:pt idx="440">
                  <c:v>135.758047413408</c:v>
                </c:pt>
                <c:pt idx="441">
                  <c:v>135.834123848419</c:v>
                </c:pt>
                <c:pt idx="442">
                  <c:v>135.597279967382</c:v>
                </c:pt>
                <c:pt idx="443">
                  <c:v>135.830404124759</c:v>
                </c:pt>
                <c:pt idx="444">
                  <c:v>135.905793043392</c:v>
                </c:pt>
                <c:pt idx="445">
                  <c:v>136.014646543399</c:v>
                </c:pt>
                <c:pt idx="446">
                  <c:v>135.998111914717</c:v>
                </c:pt>
                <c:pt idx="447">
                  <c:v>136.149280140742</c:v>
                </c:pt>
                <c:pt idx="448">
                  <c:v>136.241544045726</c:v>
                </c:pt>
                <c:pt idx="449">
                  <c:v>136.265098305936</c:v>
                </c:pt>
                <c:pt idx="450">
                  <c:v>136.146699312057</c:v>
                </c:pt>
                <c:pt idx="451">
                  <c:v>136.21770826766</c:v>
                </c:pt>
                <c:pt idx="452">
                  <c:v>136.319548645973</c:v>
                </c:pt>
                <c:pt idx="453">
                  <c:v>136.026160015809</c:v>
                </c:pt>
                <c:pt idx="454">
                  <c:v>136.246639376961</c:v>
                </c:pt>
                <c:pt idx="455">
                  <c:v>136.132653943282</c:v>
                </c:pt>
                <c:pt idx="456">
                  <c:v>136.339792597806</c:v>
                </c:pt>
                <c:pt idx="457">
                  <c:v>136.403474955066</c:v>
                </c:pt>
                <c:pt idx="458">
                  <c:v>136.422306505659</c:v>
                </c:pt>
                <c:pt idx="459">
                  <c:v>136.59929493684</c:v>
                </c:pt>
                <c:pt idx="460">
                  <c:v>136.470471956655</c:v>
                </c:pt>
                <c:pt idx="461">
                  <c:v>136.390798329815</c:v>
                </c:pt>
                <c:pt idx="462">
                  <c:v>136.398521533418</c:v>
                </c:pt>
                <c:pt idx="463">
                  <c:v>136.415532944662</c:v>
                </c:pt>
                <c:pt idx="464">
                  <c:v>136.356496476755</c:v>
                </c:pt>
                <c:pt idx="465">
                  <c:v>136.428497346786</c:v>
                </c:pt>
                <c:pt idx="466">
                  <c:v>136.371737858904</c:v>
                </c:pt>
                <c:pt idx="467">
                  <c:v>136.220335866683</c:v>
                </c:pt>
                <c:pt idx="468">
                  <c:v>136.388282168836</c:v>
                </c:pt>
                <c:pt idx="469">
                  <c:v>136.390589131409</c:v>
                </c:pt>
                <c:pt idx="470">
                  <c:v>136.334170242314</c:v>
                </c:pt>
                <c:pt idx="471">
                  <c:v>136.349510853631</c:v>
                </c:pt>
                <c:pt idx="472">
                  <c:v>136.440274921853</c:v>
                </c:pt>
                <c:pt idx="473">
                  <c:v>136.366027947478</c:v>
                </c:pt>
                <c:pt idx="474">
                  <c:v>136.347951162508</c:v>
                </c:pt>
                <c:pt idx="475">
                  <c:v>136.364882460621</c:v>
                </c:pt>
                <c:pt idx="476">
                  <c:v>136.433275280996</c:v>
                </c:pt>
                <c:pt idx="477">
                  <c:v>136.312539252729</c:v>
                </c:pt>
                <c:pt idx="478">
                  <c:v>136.325565458747</c:v>
                </c:pt>
                <c:pt idx="479">
                  <c:v>136.297575551317</c:v>
                </c:pt>
                <c:pt idx="480">
                  <c:v>136.233078179174</c:v>
                </c:pt>
                <c:pt idx="481">
                  <c:v>136.333825522683</c:v>
                </c:pt>
                <c:pt idx="482">
                  <c:v>136.423424189752</c:v>
                </c:pt>
                <c:pt idx="483">
                  <c:v>136.399146677644</c:v>
                </c:pt>
                <c:pt idx="484">
                  <c:v>136.422438592188</c:v>
                </c:pt>
                <c:pt idx="485">
                  <c:v>136.37522575814</c:v>
                </c:pt>
                <c:pt idx="486">
                  <c:v>136.451171641593</c:v>
                </c:pt>
                <c:pt idx="487">
                  <c:v>136.383016937836</c:v>
                </c:pt>
                <c:pt idx="488">
                  <c:v>136.607586897059</c:v>
                </c:pt>
                <c:pt idx="489">
                  <c:v>136.423949323814</c:v>
                </c:pt>
                <c:pt idx="490">
                  <c:v>136.437567240934</c:v>
                </c:pt>
                <c:pt idx="491">
                  <c:v>136.388721774639</c:v>
                </c:pt>
                <c:pt idx="492">
                  <c:v>136.379622139761</c:v>
                </c:pt>
                <c:pt idx="493">
                  <c:v>136.393847330231</c:v>
                </c:pt>
                <c:pt idx="494">
                  <c:v>136.334460922762</c:v>
                </c:pt>
                <c:pt idx="495">
                  <c:v>136.385892769556</c:v>
                </c:pt>
                <c:pt idx="496">
                  <c:v>136.335217227832</c:v>
                </c:pt>
                <c:pt idx="497">
                  <c:v>136.346815396581</c:v>
                </c:pt>
                <c:pt idx="498">
                  <c:v>136.393274488557</c:v>
                </c:pt>
                <c:pt idx="499">
                  <c:v>136.416601063195</c:v>
                </c:pt>
                <c:pt idx="500">
                  <c:v>136.431020604814</c:v>
                </c:pt>
                <c:pt idx="501">
                  <c:v>136.447340693104</c:v>
                </c:pt>
                <c:pt idx="502">
                  <c:v>136.460707627405</c:v>
                </c:pt>
                <c:pt idx="503">
                  <c:v>136.460576067353</c:v>
                </c:pt>
                <c:pt idx="504">
                  <c:v>136.483664038814</c:v>
                </c:pt>
                <c:pt idx="505">
                  <c:v>136.488275981542</c:v>
                </c:pt>
                <c:pt idx="506">
                  <c:v>136.488839697824</c:v>
                </c:pt>
                <c:pt idx="507">
                  <c:v>136.482308173771</c:v>
                </c:pt>
                <c:pt idx="508">
                  <c:v>136.440631125644</c:v>
                </c:pt>
                <c:pt idx="509">
                  <c:v>136.465222999219</c:v>
                </c:pt>
                <c:pt idx="510">
                  <c:v>136.451111186181</c:v>
                </c:pt>
                <c:pt idx="511">
                  <c:v>136.424999725671</c:v>
                </c:pt>
                <c:pt idx="512">
                  <c:v>136.487257846219</c:v>
                </c:pt>
                <c:pt idx="513">
                  <c:v>136.478493163793</c:v>
                </c:pt>
                <c:pt idx="514">
                  <c:v>136.462242038235</c:v>
                </c:pt>
                <c:pt idx="515">
                  <c:v>136.499285659983</c:v>
                </c:pt>
                <c:pt idx="516">
                  <c:v>136.499604539224</c:v>
                </c:pt>
                <c:pt idx="517">
                  <c:v>136.543137568802</c:v>
                </c:pt>
                <c:pt idx="518">
                  <c:v>136.505599638145</c:v>
                </c:pt>
                <c:pt idx="519">
                  <c:v>136.490674328436</c:v>
                </c:pt>
                <c:pt idx="520">
                  <c:v>136.526940895622</c:v>
                </c:pt>
                <c:pt idx="521">
                  <c:v>136.497750205625</c:v>
                </c:pt>
                <c:pt idx="522">
                  <c:v>136.479530476376</c:v>
                </c:pt>
                <c:pt idx="523">
                  <c:v>136.46683685393</c:v>
                </c:pt>
                <c:pt idx="524">
                  <c:v>136.467197861479</c:v>
                </c:pt>
                <c:pt idx="525">
                  <c:v>136.471311082204</c:v>
                </c:pt>
                <c:pt idx="526">
                  <c:v>136.508818269605</c:v>
                </c:pt>
                <c:pt idx="527">
                  <c:v>136.414723562762</c:v>
                </c:pt>
                <c:pt idx="528">
                  <c:v>136.459213999278</c:v>
                </c:pt>
                <c:pt idx="529">
                  <c:v>136.495376462081</c:v>
                </c:pt>
                <c:pt idx="530">
                  <c:v>136.511773673663</c:v>
                </c:pt>
                <c:pt idx="531">
                  <c:v>136.471336572647</c:v>
                </c:pt>
                <c:pt idx="532">
                  <c:v>136.495276416586</c:v>
                </c:pt>
                <c:pt idx="533">
                  <c:v>136.486668112425</c:v>
                </c:pt>
                <c:pt idx="534">
                  <c:v>136.475687276894</c:v>
                </c:pt>
                <c:pt idx="535">
                  <c:v>136.475380790309</c:v>
                </c:pt>
                <c:pt idx="536">
                  <c:v>136.47285390508</c:v>
                </c:pt>
                <c:pt idx="537">
                  <c:v>136.479175336881</c:v>
                </c:pt>
                <c:pt idx="538">
                  <c:v>136.481949102224</c:v>
                </c:pt>
                <c:pt idx="539">
                  <c:v>136.489235197861</c:v>
                </c:pt>
                <c:pt idx="540">
                  <c:v>136.502449581954</c:v>
                </c:pt>
                <c:pt idx="541">
                  <c:v>136.502617357186</c:v>
                </c:pt>
                <c:pt idx="542">
                  <c:v>136.510224118774</c:v>
                </c:pt>
                <c:pt idx="543">
                  <c:v>136.528718883466</c:v>
                </c:pt>
                <c:pt idx="544">
                  <c:v>136.506945246535</c:v>
                </c:pt>
                <c:pt idx="545">
                  <c:v>136.5184639653</c:v>
                </c:pt>
                <c:pt idx="546">
                  <c:v>136.510322042283</c:v>
                </c:pt>
                <c:pt idx="547">
                  <c:v>136.514346396314</c:v>
                </c:pt>
                <c:pt idx="548">
                  <c:v>136.513526769779</c:v>
                </c:pt>
                <c:pt idx="549">
                  <c:v>136.51237656324</c:v>
                </c:pt>
                <c:pt idx="550">
                  <c:v>136.502245859217</c:v>
                </c:pt>
                <c:pt idx="551">
                  <c:v>136.491439307984</c:v>
                </c:pt>
                <c:pt idx="552">
                  <c:v>136.493340845667</c:v>
                </c:pt>
                <c:pt idx="553">
                  <c:v>136.497150442803</c:v>
                </c:pt>
                <c:pt idx="554">
                  <c:v>136.491879632457</c:v>
                </c:pt>
                <c:pt idx="555">
                  <c:v>136.483527358643</c:v>
                </c:pt>
                <c:pt idx="556">
                  <c:v>136.499154342627</c:v>
                </c:pt>
                <c:pt idx="557">
                  <c:v>136.507111725946</c:v>
                </c:pt>
                <c:pt idx="558">
                  <c:v>136.50175963821</c:v>
                </c:pt>
                <c:pt idx="559">
                  <c:v>136.501953608471</c:v>
                </c:pt>
                <c:pt idx="560">
                  <c:v>136.50360752311</c:v>
                </c:pt>
                <c:pt idx="561">
                  <c:v>136.516140153801</c:v>
                </c:pt>
                <c:pt idx="562">
                  <c:v>136.529457314349</c:v>
                </c:pt>
                <c:pt idx="563">
                  <c:v>136.516499381676</c:v>
                </c:pt>
                <c:pt idx="564">
                  <c:v>136.507766965076</c:v>
                </c:pt>
                <c:pt idx="565">
                  <c:v>136.513004325455</c:v>
                </c:pt>
                <c:pt idx="566">
                  <c:v>136.498601754916</c:v>
                </c:pt>
                <c:pt idx="567">
                  <c:v>136.515328362656</c:v>
                </c:pt>
                <c:pt idx="568">
                  <c:v>136.506166402458</c:v>
                </c:pt>
                <c:pt idx="569">
                  <c:v>136.508986021274</c:v>
                </c:pt>
                <c:pt idx="570">
                  <c:v>136.512007155096</c:v>
                </c:pt>
                <c:pt idx="571">
                  <c:v>136.518214722513</c:v>
                </c:pt>
                <c:pt idx="572">
                  <c:v>136.512339383282</c:v>
                </c:pt>
                <c:pt idx="573">
                  <c:v>136.511055069013</c:v>
                </c:pt>
                <c:pt idx="574">
                  <c:v>136.514469353314</c:v>
                </c:pt>
                <c:pt idx="575">
                  <c:v>136.496451650412</c:v>
                </c:pt>
                <c:pt idx="576">
                  <c:v>136.51962082349</c:v>
                </c:pt>
                <c:pt idx="577">
                  <c:v>136.514458955118</c:v>
                </c:pt>
                <c:pt idx="578">
                  <c:v>136.516807023692</c:v>
                </c:pt>
                <c:pt idx="579">
                  <c:v>136.517715984063</c:v>
                </c:pt>
                <c:pt idx="580">
                  <c:v>136.525255604345</c:v>
                </c:pt>
                <c:pt idx="581">
                  <c:v>136.517964644684</c:v>
                </c:pt>
                <c:pt idx="582">
                  <c:v>136.509682708553</c:v>
                </c:pt>
                <c:pt idx="583">
                  <c:v>136.515195760533</c:v>
                </c:pt>
                <c:pt idx="584">
                  <c:v>136.51645682668</c:v>
                </c:pt>
                <c:pt idx="585">
                  <c:v>136.512505626703</c:v>
                </c:pt>
                <c:pt idx="586">
                  <c:v>136.5216945964</c:v>
                </c:pt>
                <c:pt idx="587">
                  <c:v>136.523060862349</c:v>
                </c:pt>
                <c:pt idx="588">
                  <c:v>136.51506906226</c:v>
                </c:pt>
                <c:pt idx="589">
                  <c:v>136.498703590624</c:v>
                </c:pt>
                <c:pt idx="590">
                  <c:v>136.516577051491</c:v>
                </c:pt>
                <c:pt idx="591">
                  <c:v>136.518452272765</c:v>
                </c:pt>
                <c:pt idx="592">
                  <c:v>136.52053497865</c:v>
                </c:pt>
                <c:pt idx="593">
                  <c:v>136.516637195046</c:v>
                </c:pt>
                <c:pt idx="594">
                  <c:v>136.521985059894</c:v>
                </c:pt>
                <c:pt idx="595">
                  <c:v>136.51325837427</c:v>
                </c:pt>
                <c:pt idx="596">
                  <c:v>136.530092126066</c:v>
                </c:pt>
                <c:pt idx="597">
                  <c:v>136.501317300652</c:v>
                </c:pt>
                <c:pt idx="598">
                  <c:v>136.505607428051</c:v>
                </c:pt>
                <c:pt idx="599">
                  <c:v>136.505887640757</c:v>
                </c:pt>
                <c:pt idx="600">
                  <c:v>136.494868092761</c:v>
                </c:pt>
                <c:pt idx="601">
                  <c:v>136.511614256066</c:v>
                </c:pt>
                <c:pt idx="602">
                  <c:v>136.501418238232</c:v>
                </c:pt>
                <c:pt idx="603">
                  <c:v>136.516067251049</c:v>
                </c:pt>
                <c:pt idx="604">
                  <c:v>136.516018284147</c:v>
                </c:pt>
                <c:pt idx="605">
                  <c:v>136.519135778304</c:v>
                </c:pt>
                <c:pt idx="606">
                  <c:v>136.518172423534</c:v>
                </c:pt>
                <c:pt idx="607">
                  <c:v>136.519042362988</c:v>
                </c:pt>
                <c:pt idx="608">
                  <c:v>136.527991223092</c:v>
                </c:pt>
                <c:pt idx="609">
                  <c:v>136.520985090075</c:v>
                </c:pt>
                <c:pt idx="610">
                  <c:v>136.515552788178</c:v>
                </c:pt>
                <c:pt idx="611">
                  <c:v>136.515131814088</c:v>
                </c:pt>
                <c:pt idx="612">
                  <c:v>136.511935205916</c:v>
                </c:pt>
                <c:pt idx="613">
                  <c:v>136.512729241851</c:v>
                </c:pt>
                <c:pt idx="614">
                  <c:v>136.512477329878</c:v>
                </c:pt>
                <c:pt idx="615">
                  <c:v>136.503984384968</c:v>
                </c:pt>
                <c:pt idx="616">
                  <c:v>136.511813341954</c:v>
                </c:pt>
                <c:pt idx="617">
                  <c:v>136.510034410345</c:v>
                </c:pt>
                <c:pt idx="618">
                  <c:v>136.512702765768</c:v>
                </c:pt>
                <c:pt idx="619">
                  <c:v>136.510059786839</c:v>
                </c:pt>
                <c:pt idx="620">
                  <c:v>136.516363236745</c:v>
                </c:pt>
                <c:pt idx="621">
                  <c:v>136.522462401062</c:v>
                </c:pt>
                <c:pt idx="622">
                  <c:v>136.516082871732</c:v>
                </c:pt>
                <c:pt idx="623">
                  <c:v>136.515813796729</c:v>
                </c:pt>
                <c:pt idx="624">
                  <c:v>136.517832522588</c:v>
                </c:pt>
                <c:pt idx="625">
                  <c:v>136.512332370132</c:v>
                </c:pt>
                <c:pt idx="626">
                  <c:v>136.508577663139</c:v>
                </c:pt>
                <c:pt idx="627">
                  <c:v>136.512077503172</c:v>
                </c:pt>
                <c:pt idx="628">
                  <c:v>136.515344557955</c:v>
                </c:pt>
                <c:pt idx="629">
                  <c:v>136.5125536231</c:v>
                </c:pt>
                <c:pt idx="630">
                  <c:v>136.508486055097</c:v>
                </c:pt>
                <c:pt idx="631">
                  <c:v>136.515625696139</c:v>
                </c:pt>
                <c:pt idx="632">
                  <c:v>136.515095327666</c:v>
                </c:pt>
                <c:pt idx="633">
                  <c:v>136.516886126289</c:v>
                </c:pt>
                <c:pt idx="634">
                  <c:v>136.518007558815</c:v>
                </c:pt>
                <c:pt idx="635">
                  <c:v>136.516630209481</c:v>
                </c:pt>
                <c:pt idx="636">
                  <c:v>136.516173763929</c:v>
                </c:pt>
                <c:pt idx="637">
                  <c:v>136.518429619525</c:v>
                </c:pt>
                <c:pt idx="638">
                  <c:v>136.51659595141</c:v>
                </c:pt>
                <c:pt idx="639">
                  <c:v>136.515786147098</c:v>
                </c:pt>
                <c:pt idx="640">
                  <c:v>136.516006474463</c:v>
                </c:pt>
                <c:pt idx="641">
                  <c:v>136.516518217642</c:v>
                </c:pt>
                <c:pt idx="642">
                  <c:v>136.514346470253</c:v>
                </c:pt>
                <c:pt idx="643">
                  <c:v>136.518127860288</c:v>
                </c:pt>
                <c:pt idx="644">
                  <c:v>136.519190093704</c:v>
                </c:pt>
                <c:pt idx="645">
                  <c:v>136.522531508977</c:v>
                </c:pt>
                <c:pt idx="646">
                  <c:v>136.522045596806</c:v>
                </c:pt>
                <c:pt idx="647">
                  <c:v>136.522639087345</c:v>
                </c:pt>
                <c:pt idx="648">
                  <c:v>136.523750603251</c:v>
                </c:pt>
                <c:pt idx="649">
                  <c:v>136.523702424824</c:v>
                </c:pt>
                <c:pt idx="650">
                  <c:v>136.521193005546</c:v>
                </c:pt>
                <c:pt idx="651">
                  <c:v>136.523859526314</c:v>
                </c:pt>
                <c:pt idx="652">
                  <c:v>136.521053250062</c:v>
                </c:pt>
                <c:pt idx="653">
                  <c:v>136.522222581915</c:v>
                </c:pt>
                <c:pt idx="654">
                  <c:v>136.518078362824</c:v>
                </c:pt>
                <c:pt idx="655">
                  <c:v>136.520491403495</c:v>
                </c:pt>
                <c:pt idx="656">
                  <c:v>136.521113142139</c:v>
                </c:pt>
                <c:pt idx="657">
                  <c:v>136.519142469233</c:v>
                </c:pt>
                <c:pt idx="658">
                  <c:v>136.521191524265</c:v>
                </c:pt>
                <c:pt idx="659">
                  <c:v>136.520618431474</c:v>
                </c:pt>
                <c:pt idx="660">
                  <c:v>136.521165330301</c:v>
                </c:pt>
                <c:pt idx="661">
                  <c:v>136.520877362107</c:v>
                </c:pt>
                <c:pt idx="662">
                  <c:v>136.519981002924</c:v>
                </c:pt>
                <c:pt idx="663">
                  <c:v>136.520120469678</c:v>
                </c:pt>
                <c:pt idx="664">
                  <c:v>136.51971565966</c:v>
                </c:pt>
                <c:pt idx="665">
                  <c:v>136.518851658737</c:v>
                </c:pt>
                <c:pt idx="666">
                  <c:v>136.520145915128</c:v>
                </c:pt>
                <c:pt idx="667">
                  <c:v>136.519064710191</c:v>
                </c:pt>
                <c:pt idx="668">
                  <c:v>136.519028656523</c:v>
                </c:pt>
                <c:pt idx="669">
                  <c:v>136.519067943499</c:v>
                </c:pt>
                <c:pt idx="670">
                  <c:v>136.519154822241</c:v>
                </c:pt>
                <c:pt idx="671">
                  <c:v>136.519099473771</c:v>
                </c:pt>
                <c:pt idx="672">
                  <c:v>136.518742021663</c:v>
                </c:pt>
                <c:pt idx="673">
                  <c:v>136.519073108555</c:v>
                </c:pt>
                <c:pt idx="674">
                  <c:v>136.518751831059</c:v>
                </c:pt>
                <c:pt idx="675">
                  <c:v>136.518922274696</c:v>
                </c:pt>
                <c:pt idx="676">
                  <c:v>136.51916562881</c:v>
                </c:pt>
                <c:pt idx="677">
                  <c:v>136.519166761354</c:v>
                </c:pt>
                <c:pt idx="678">
                  <c:v>136.519441997883</c:v>
                </c:pt>
                <c:pt idx="679">
                  <c:v>136.518322105095</c:v>
                </c:pt>
                <c:pt idx="680">
                  <c:v>136.519212731707</c:v>
                </c:pt>
                <c:pt idx="681">
                  <c:v>136.520101902787</c:v>
                </c:pt>
                <c:pt idx="682">
                  <c:v>136.520112221301</c:v>
                </c:pt>
                <c:pt idx="683">
                  <c:v>136.520544135428</c:v>
                </c:pt>
                <c:pt idx="684">
                  <c:v>136.51982399642</c:v>
                </c:pt>
                <c:pt idx="685">
                  <c:v>136.519672772523</c:v>
                </c:pt>
                <c:pt idx="686">
                  <c:v>136.519594166808</c:v>
                </c:pt>
                <c:pt idx="687">
                  <c:v>136.519634080743</c:v>
                </c:pt>
                <c:pt idx="688">
                  <c:v>136.519474278703</c:v>
                </c:pt>
                <c:pt idx="689">
                  <c:v>136.520008488923</c:v>
                </c:pt>
                <c:pt idx="690">
                  <c:v>136.519810012852</c:v>
                </c:pt>
                <c:pt idx="691">
                  <c:v>136.519846271036</c:v>
                </c:pt>
                <c:pt idx="692">
                  <c:v>136.519088826843</c:v>
                </c:pt>
                <c:pt idx="693">
                  <c:v>136.518696664397</c:v>
                </c:pt>
                <c:pt idx="694">
                  <c:v>136.518534813862</c:v>
                </c:pt>
                <c:pt idx="695">
                  <c:v>136.518322876799</c:v>
                </c:pt>
                <c:pt idx="696">
                  <c:v>136.519085626597</c:v>
                </c:pt>
                <c:pt idx="697">
                  <c:v>136.519126940543</c:v>
                </c:pt>
                <c:pt idx="698">
                  <c:v>136.519194734037</c:v>
                </c:pt>
                <c:pt idx="699">
                  <c:v>136.51942965413</c:v>
                </c:pt>
                <c:pt idx="700">
                  <c:v>136.519012532267</c:v>
                </c:pt>
                <c:pt idx="701">
                  <c:v>136.519004888893</c:v>
                </c:pt>
                <c:pt idx="702">
                  <c:v>136.51941512004</c:v>
                </c:pt>
                <c:pt idx="703">
                  <c:v>136.520331027361</c:v>
                </c:pt>
                <c:pt idx="704">
                  <c:v>136.519872110707</c:v>
                </c:pt>
                <c:pt idx="705">
                  <c:v>136.519583247766</c:v>
                </c:pt>
                <c:pt idx="706">
                  <c:v>136.519709262793</c:v>
                </c:pt>
                <c:pt idx="707">
                  <c:v>136.519183125229</c:v>
                </c:pt>
                <c:pt idx="708">
                  <c:v>136.519225457257</c:v>
                </c:pt>
                <c:pt idx="709">
                  <c:v>136.51912215809</c:v>
                </c:pt>
                <c:pt idx="710">
                  <c:v>136.519566871604</c:v>
                </c:pt>
                <c:pt idx="711">
                  <c:v>136.519240028442</c:v>
                </c:pt>
                <c:pt idx="712">
                  <c:v>136.519697411664</c:v>
                </c:pt>
                <c:pt idx="713">
                  <c:v>136.519426923947</c:v>
                </c:pt>
                <c:pt idx="714">
                  <c:v>136.519433764003</c:v>
                </c:pt>
                <c:pt idx="715">
                  <c:v>136.519021445282</c:v>
                </c:pt>
                <c:pt idx="716">
                  <c:v>136.518802260607</c:v>
                </c:pt>
                <c:pt idx="717">
                  <c:v>136.519559835651</c:v>
                </c:pt>
                <c:pt idx="718">
                  <c:v>136.520007932716</c:v>
                </c:pt>
                <c:pt idx="719">
                  <c:v>136.519753813852</c:v>
                </c:pt>
                <c:pt idx="720">
                  <c:v>136.520766349604</c:v>
                </c:pt>
                <c:pt idx="721">
                  <c:v>136.520323090955</c:v>
                </c:pt>
                <c:pt idx="722">
                  <c:v>136.520314398395</c:v>
                </c:pt>
                <c:pt idx="723">
                  <c:v>136.51997293999</c:v>
                </c:pt>
                <c:pt idx="724">
                  <c:v>136.519844510151</c:v>
                </c:pt>
                <c:pt idx="725">
                  <c:v>136.519510894129</c:v>
                </c:pt>
                <c:pt idx="726">
                  <c:v>136.520261113056</c:v>
                </c:pt>
                <c:pt idx="727">
                  <c:v>136.520548119761</c:v>
                </c:pt>
                <c:pt idx="728">
                  <c:v>136.520189632004</c:v>
                </c:pt>
                <c:pt idx="729">
                  <c:v>136.520962723565</c:v>
                </c:pt>
                <c:pt idx="730">
                  <c:v>136.520556789332</c:v>
                </c:pt>
                <c:pt idx="731">
                  <c:v>136.520741165528</c:v>
                </c:pt>
                <c:pt idx="732">
                  <c:v>136.52031619648</c:v>
                </c:pt>
                <c:pt idx="733">
                  <c:v>136.520188713634</c:v>
                </c:pt>
                <c:pt idx="734">
                  <c:v>136.521125160615</c:v>
                </c:pt>
                <c:pt idx="735">
                  <c:v>136.520094756429</c:v>
                </c:pt>
                <c:pt idx="736">
                  <c:v>136.52050011893</c:v>
                </c:pt>
                <c:pt idx="737">
                  <c:v>136.52028897763</c:v>
                </c:pt>
                <c:pt idx="738">
                  <c:v>136.520251968467</c:v>
                </c:pt>
                <c:pt idx="739">
                  <c:v>136.520359035729</c:v>
                </c:pt>
                <c:pt idx="740">
                  <c:v>136.520252137722</c:v>
                </c:pt>
                <c:pt idx="741">
                  <c:v>136.519789246452</c:v>
                </c:pt>
                <c:pt idx="742">
                  <c:v>136.520068125134</c:v>
                </c:pt>
                <c:pt idx="743">
                  <c:v>136.520671935022</c:v>
                </c:pt>
                <c:pt idx="744">
                  <c:v>136.520567527677</c:v>
                </c:pt>
                <c:pt idx="745">
                  <c:v>136.520456050481</c:v>
                </c:pt>
                <c:pt idx="746">
                  <c:v>136.520582207707</c:v>
                </c:pt>
                <c:pt idx="747">
                  <c:v>136.520614253685</c:v>
                </c:pt>
                <c:pt idx="748">
                  <c:v>136.521155979188</c:v>
                </c:pt>
                <c:pt idx="749">
                  <c:v>136.520544226017</c:v>
                </c:pt>
                <c:pt idx="750">
                  <c:v>136.520541929652</c:v>
                </c:pt>
                <c:pt idx="751">
                  <c:v>136.520778713016</c:v>
                </c:pt>
                <c:pt idx="752">
                  <c:v>136.520542063909</c:v>
                </c:pt>
                <c:pt idx="753">
                  <c:v>136.520442694523</c:v>
                </c:pt>
                <c:pt idx="754">
                  <c:v>136.520350359255</c:v>
                </c:pt>
                <c:pt idx="755">
                  <c:v>136.520006872051</c:v>
                </c:pt>
                <c:pt idx="756">
                  <c:v>136.520295537746</c:v>
                </c:pt>
                <c:pt idx="757">
                  <c:v>136.520656222887</c:v>
                </c:pt>
                <c:pt idx="758">
                  <c:v>136.52064093048</c:v>
                </c:pt>
                <c:pt idx="759">
                  <c:v>136.520536372759</c:v>
                </c:pt>
                <c:pt idx="760">
                  <c:v>136.520771966489</c:v>
                </c:pt>
                <c:pt idx="761">
                  <c:v>136.521060997662</c:v>
                </c:pt>
                <c:pt idx="762">
                  <c:v>136.521035494473</c:v>
                </c:pt>
                <c:pt idx="763">
                  <c:v>136.521197784152</c:v>
                </c:pt>
                <c:pt idx="764">
                  <c:v>136.521166799986</c:v>
                </c:pt>
                <c:pt idx="765">
                  <c:v>136.521172866191</c:v>
                </c:pt>
                <c:pt idx="766">
                  <c:v>136.521210108619</c:v>
                </c:pt>
                <c:pt idx="767">
                  <c:v>136.521280044299</c:v>
                </c:pt>
                <c:pt idx="768">
                  <c:v>136.521112254248</c:v>
                </c:pt>
                <c:pt idx="769">
                  <c:v>136.521195318312</c:v>
                </c:pt>
                <c:pt idx="770">
                  <c:v>136.521184944233</c:v>
                </c:pt>
                <c:pt idx="771">
                  <c:v>136.521245709877</c:v>
                </c:pt>
                <c:pt idx="772">
                  <c:v>136.521318844913</c:v>
                </c:pt>
                <c:pt idx="773">
                  <c:v>136.520998813293</c:v>
                </c:pt>
                <c:pt idx="774">
                  <c:v>136.520836224738</c:v>
                </c:pt>
                <c:pt idx="775">
                  <c:v>136.521030189044</c:v>
                </c:pt>
                <c:pt idx="776">
                  <c:v>136.520993244093</c:v>
                </c:pt>
                <c:pt idx="777">
                  <c:v>136.52096731176</c:v>
                </c:pt>
                <c:pt idx="778">
                  <c:v>136.520928359967</c:v>
                </c:pt>
                <c:pt idx="779">
                  <c:v>136.521054101223</c:v>
                </c:pt>
                <c:pt idx="780">
                  <c:v>136.521127786745</c:v>
                </c:pt>
                <c:pt idx="781">
                  <c:v>136.521110624244</c:v>
                </c:pt>
                <c:pt idx="782">
                  <c:v>136.521005594479</c:v>
                </c:pt>
                <c:pt idx="783">
                  <c:v>136.521348181095</c:v>
                </c:pt>
                <c:pt idx="784">
                  <c:v>136.52133896426</c:v>
                </c:pt>
                <c:pt idx="785">
                  <c:v>136.521623292746</c:v>
                </c:pt>
                <c:pt idx="786">
                  <c:v>136.521375010014</c:v>
                </c:pt>
                <c:pt idx="787">
                  <c:v>136.521373113528</c:v>
                </c:pt>
                <c:pt idx="788">
                  <c:v>136.521350866642</c:v>
                </c:pt>
                <c:pt idx="789">
                  <c:v>136.52123659748</c:v>
                </c:pt>
                <c:pt idx="790">
                  <c:v>136.521138265664</c:v>
                </c:pt>
                <c:pt idx="791">
                  <c:v>136.521214590371</c:v>
                </c:pt>
                <c:pt idx="792">
                  <c:v>136.521067830983</c:v>
                </c:pt>
                <c:pt idx="793">
                  <c:v>136.521061347928</c:v>
                </c:pt>
                <c:pt idx="794">
                  <c:v>136.521249673828</c:v>
                </c:pt>
                <c:pt idx="795">
                  <c:v>136.521018270348</c:v>
                </c:pt>
                <c:pt idx="796">
                  <c:v>136.521250764265</c:v>
                </c:pt>
                <c:pt idx="797">
                  <c:v>136.52143679412</c:v>
                </c:pt>
                <c:pt idx="798">
                  <c:v>136.521574743076</c:v>
                </c:pt>
                <c:pt idx="799">
                  <c:v>136.521565770202</c:v>
                </c:pt>
                <c:pt idx="800">
                  <c:v>136.521762055012</c:v>
                </c:pt>
                <c:pt idx="801">
                  <c:v>136.521623720851</c:v>
                </c:pt>
                <c:pt idx="802">
                  <c:v>136.521620732631</c:v>
                </c:pt>
                <c:pt idx="803">
                  <c:v>136.521520146254</c:v>
                </c:pt>
                <c:pt idx="804">
                  <c:v>136.521393244655</c:v>
                </c:pt>
                <c:pt idx="805">
                  <c:v>136.521407500447</c:v>
                </c:pt>
                <c:pt idx="806">
                  <c:v>136.521425730623</c:v>
                </c:pt>
                <c:pt idx="807">
                  <c:v>136.521270015936</c:v>
                </c:pt>
                <c:pt idx="808">
                  <c:v>136.521309358373</c:v>
                </c:pt>
                <c:pt idx="809">
                  <c:v>136.521505184146</c:v>
                </c:pt>
                <c:pt idx="810">
                  <c:v>136.521348296307</c:v>
                </c:pt>
                <c:pt idx="811">
                  <c:v>136.521440342391</c:v>
                </c:pt>
                <c:pt idx="812">
                  <c:v>136.521468555072</c:v>
                </c:pt>
                <c:pt idx="813">
                  <c:v>136.521407103837</c:v>
                </c:pt>
                <c:pt idx="814">
                  <c:v>136.521512014086</c:v>
                </c:pt>
                <c:pt idx="815">
                  <c:v>136.521487759776</c:v>
                </c:pt>
                <c:pt idx="816">
                  <c:v>136.521566051281</c:v>
                </c:pt>
                <c:pt idx="817">
                  <c:v>136.521550297019</c:v>
                </c:pt>
                <c:pt idx="818">
                  <c:v>136.521549931022</c:v>
                </c:pt>
                <c:pt idx="819">
                  <c:v>136.521554128973</c:v>
                </c:pt>
                <c:pt idx="820">
                  <c:v>136.521522169325</c:v>
                </c:pt>
                <c:pt idx="821">
                  <c:v>136.521508462433</c:v>
                </c:pt>
                <c:pt idx="822">
                  <c:v>136.521473552332</c:v>
                </c:pt>
                <c:pt idx="823">
                  <c:v>136.521498053627</c:v>
                </c:pt>
                <c:pt idx="824">
                  <c:v>136.521516572876</c:v>
                </c:pt>
                <c:pt idx="825">
                  <c:v>136.521615370006</c:v>
                </c:pt>
                <c:pt idx="826">
                  <c:v>136.521512584692</c:v>
                </c:pt>
                <c:pt idx="827">
                  <c:v>136.521482306666</c:v>
                </c:pt>
                <c:pt idx="828">
                  <c:v>136.52144776861</c:v>
                </c:pt>
                <c:pt idx="829">
                  <c:v>136.521466218002</c:v>
                </c:pt>
                <c:pt idx="830">
                  <c:v>136.521459653437</c:v>
                </c:pt>
                <c:pt idx="831">
                  <c:v>136.521484367932</c:v>
                </c:pt>
                <c:pt idx="832">
                  <c:v>136.52148171324</c:v>
                </c:pt>
                <c:pt idx="833">
                  <c:v>136.52157075654</c:v>
                </c:pt>
                <c:pt idx="834">
                  <c:v>136.521599537307</c:v>
                </c:pt>
                <c:pt idx="835">
                  <c:v>136.521592884614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38600"/>
        <c:axId val="-2122861864"/>
      </c:lineChart>
      <c:catAx>
        <c:axId val="212543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61864"/>
        <c:crosses val="autoZero"/>
        <c:auto val="1"/>
        <c:lblAlgn val="ctr"/>
        <c:lblOffset val="100"/>
        <c:noMultiLvlLbl val="0"/>
      </c:catAx>
      <c:valAx>
        <c:axId val="-212286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3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1.92616281656116</c:v>
                </c:pt>
                <c:pt idx="2">
                  <c:v>8.81766727011344</c:v>
                </c:pt>
                <c:pt idx="3">
                  <c:v>18.5497768288488</c:v>
                </c:pt>
                <c:pt idx="4">
                  <c:v>20.8025893298129</c:v>
                </c:pt>
                <c:pt idx="5">
                  <c:v>14.843051937466</c:v>
                </c:pt>
                <c:pt idx="6">
                  <c:v>12.0813516149589</c:v>
                </c:pt>
                <c:pt idx="7">
                  <c:v>2.9997982486827</c:v>
                </c:pt>
                <c:pt idx="8">
                  <c:v>-4.88498130835069E-15</c:v>
                </c:pt>
                <c:pt idx="9">
                  <c:v>-4.88498130835069E-15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1.92616281656116</c:v>
                </c:pt>
                <c:pt idx="2">
                  <c:v>7.57716920171613</c:v>
                </c:pt>
                <c:pt idx="3">
                  <c:v>10.4177743068992</c:v>
                </c:pt>
                <c:pt idx="4">
                  <c:v>19.1927967972555</c:v>
                </c:pt>
                <c:pt idx="5">
                  <c:v>0.122618904170542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0.685664748163847</c:v>
                </c:pt>
                <c:pt idx="3">
                  <c:v>0.685664748163847</c:v>
                </c:pt>
                <c:pt idx="4">
                  <c:v>16.9399842962914</c:v>
                </c:pt>
                <c:pt idx="5">
                  <c:v>6.08215629651748</c:v>
                </c:pt>
                <c:pt idx="6">
                  <c:v>2.76170032250708</c:v>
                </c:pt>
                <c:pt idx="7">
                  <c:v>9.08155336627622</c:v>
                </c:pt>
                <c:pt idx="8">
                  <c:v>2.9997982486827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82824"/>
        <c:axId val="-2101667624"/>
      </c:lineChart>
      <c:catAx>
        <c:axId val="-210178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67624"/>
        <c:crosses val="autoZero"/>
        <c:auto val="1"/>
        <c:lblAlgn val="ctr"/>
        <c:lblOffset val="100"/>
        <c:noMultiLvlLbl val="0"/>
      </c:catAx>
      <c:valAx>
        <c:axId val="-210166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-4.88498130835069E-15</c:v>
                </c:pt>
                <c:pt idx="1">
                  <c:v>1.20671972839957</c:v>
                </c:pt>
                <c:pt idx="2">
                  <c:v>7.67399642678684</c:v>
                </c:pt>
                <c:pt idx="3">
                  <c:v>9.39192327032679</c:v>
                </c:pt>
                <c:pt idx="4">
                  <c:v>16.1758761945335</c:v>
                </c:pt>
                <c:pt idx="5">
                  <c:v>17.6591125848736</c:v>
                </c:pt>
                <c:pt idx="6">
                  <c:v>8.736376494039661</c:v>
                </c:pt>
                <c:pt idx="7">
                  <c:v>1.62719554441028</c:v>
                </c:pt>
                <c:pt idx="8">
                  <c:v>2.22044604925031E-15</c:v>
                </c:pt>
                <c:pt idx="9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1.20671972839958</c:v>
                </c:pt>
                <c:pt idx="2">
                  <c:v>6.46727669838726</c:v>
                </c:pt>
                <c:pt idx="3">
                  <c:v>1.71792684353995</c:v>
                </c:pt>
                <c:pt idx="4">
                  <c:v>6.78395292420673</c:v>
                </c:pt>
                <c:pt idx="5">
                  <c:v>17.5260416314923</c:v>
                </c:pt>
                <c:pt idx="6">
                  <c:v>0.228554916054616</c:v>
                </c:pt>
                <c:pt idx="7">
                  <c:v>0.434078649381177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16.0428052411522</c:v>
                </c:pt>
                <c:pt idx="6">
                  <c:v>9.15129100688856</c:v>
                </c:pt>
                <c:pt idx="7">
                  <c:v>7.54325959901056</c:v>
                </c:pt>
                <c:pt idx="8">
                  <c:v>1.62719554441028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32984"/>
        <c:axId val="2087542216"/>
      </c:lineChart>
      <c:catAx>
        <c:axId val="20869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542216"/>
        <c:crosses val="autoZero"/>
        <c:auto val="1"/>
        <c:lblAlgn val="ctr"/>
        <c:lblOffset val="100"/>
        <c:noMultiLvlLbl val="0"/>
      </c:catAx>
      <c:valAx>
        <c:axId val="20875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3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10.4190810520875</c:v>
                </c:pt>
                <c:pt idx="2">
                  <c:v>0.532528826628431</c:v>
                </c:pt>
                <c:pt idx="3">
                  <c:v>8.95829559814934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10.4190810520875</c:v>
                </c:pt>
                <c:pt idx="2">
                  <c:v>0.0</c:v>
                </c:pt>
                <c:pt idx="3">
                  <c:v>8.59882656892524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9.88655222545907</c:v>
                </c:pt>
                <c:pt idx="3">
                  <c:v>0.173059797404333</c:v>
                </c:pt>
                <c:pt idx="4">
                  <c:v>8.95829559814934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86040"/>
        <c:axId val="-2069297096"/>
      </c:lineChart>
      <c:catAx>
        <c:axId val="-21019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297096"/>
        <c:crosses val="autoZero"/>
        <c:auto val="1"/>
        <c:lblAlgn val="ctr"/>
        <c:lblOffset val="100"/>
        <c:noMultiLvlLbl val="0"/>
      </c:catAx>
      <c:valAx>
        <c:axId val="-206929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"/>
  <sheetViews>
    <sheetView tabSelected="1" topLeftCell="A821" workbookViewId="0">
      <selection activeCell="B837" sqref="B837:G837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23263140.304315701</v>
      </c>
      <c r="C2">
        <v>1114194.49760464</v>
      </c>
      <c r="D2">
        <v>9901437.1020796895</v>
      </c>
      <c r="E2">
        <v>3829599.43571431</v>
      </c>
      <c r="F2">
        <v>1321589.13476397</v>
      </c>
      <c r="G2">
        <v>7096320.1341530904</v>
      </c>
    </row>
    <row r="3" spans="1:7">
      <c r="A3">
        <v>2</v>
      </c>
      <c r="B3">
        <v>20269933.116608199</v>
      </c>
      <c r="C3">
        <v>5776442.8063768502</v>
      </c>
      <c r="D3">
        <v>4581937.60717298</v>
      </c>
      <c r="E3">
        <v>3984779.2075114702</v>
      </c>
      <c r="F3">
        <v>132158.91347639699</v>
      </c>
      <c r="G3">
        <v>5794614.5820705397</v>
      </c>
    </row>
    <row r="4" spans="1:7">
      <c r="A4">
        <v>3</v>
      </c>
      <c r="B4">
        <v>20276328.083875999</v>
      </c>
      <c r="C4">
        <v>5783295.1895866096</v>
      </c>
      <c r="D4">
        <v>4581553.29648971</v>
      </c>
      <c r="E4">
        <v>3984915.0355000002</v>
      </c>
      <c r="F4">
        <v>132054.21493374399</v>
      </c>
      <c r="G4">
        <v>5794510.3473658804</v>
      </c>
    </row>
    <row r="5" spans="1:7">
      <c r="A5">
        <v>4</v>
      </c>
      <c r="B5">
        <v>20271388.545379698</v>
      </c>
      <c r="C5">
        <v>5778418.1025507404</v>
      </c>
      <c r="D5">
        <v>4581502.8927752702</v>
      </c>
      <c r="E5">
        <v>3984915.0355000002</v>
      </c>
      <c r="F5">
        <v>132053.92061282799</v>
      </c>
      <c r="G5">
        <v>5794498.5939408801</v>
      </c>
    </row>
    <row r="6" spans="1:7">
      <c r="A6">
        <v>5</v>
      </c>
      <c r="B6">
        <v>20272658.2710017</v>
      </c>
      <c r="C6">
        <v>5779722.70062075</v>
      </c>
      <c r="D6">
        <v>4581439.0154091502</v>
      </c>
      <c r="E6">
        <v>3984915.0355000002</v>
      </c>
      <c r="F6">
        <v>132072.818315004</v>
      </c>
      <c r="G6">
        <v>5794508.7011568202</v>
      </c>
    </row>
    <row r="7" spans="1:7">
      <c r="A7">
        <v>6</v>
      </c>
      <c r="B7">
        <v>20272256.4571147</v>
      </c>
      <c r="C7">
        <v>5779167.6613064604</v>
      </c>
      <c r="D7">
        <v>4581569.1857851902</v>
      </c>
      <c r="E7">
        <v>3984915.0355000002</v>
      </c>
      <c r="F7">
        <v>132073.025205577</v>
      </c>
      <c r="G7">
        <v>5794531.5493174996</v>
      </c>
    </row>
    <row r="8" spans="1:7">
      <c r="A8">
        <v>7</v>
      </c>
      <c r="B8">
        <v>20272408.584653798</v>
      </c>
      <c r="C8">
        <v>5779284.7260511303</v>
      </c>
      <c r="D8">
        <v>4581607.8207754903</v>
      </c>
      <c r="E8">
        <v>3984915.0355000002</v>
      </c>
      <c r="F8">
        <v>132073.11611867501</v>
      </c>
      <c r="G8">
        <v>5794527.88620851</v>
      </c>
    </row>
    <row r="9" spans="1:7">
      <c r="A9">
        <v>8</v>
      </c>
      <c r="B9">
        <v>20275288.862018999</v>
      </c>
      <c r="C9">
        <v>5782693.6958559696</v>
      </c>
      <c r="D9">
        <v>4581230.6451917198</v>
      </c>
      <c r="E9">
        <v>3984914.1218316499</v>
      </c>
      <c r="F9">
        <v>131962.619180179</v>
      </c>
      <c r="G9">
        <v>5794487.7799595203</v>
      </c>
    </row>
    <row r="10" spans="1:7">
      <c r="A10">
        <v>9</v>
      </c>
      <c r="B10">
        <v>20274152.109491099</v>
      </c>
      <c r="C10">
        <v>5780771.1742446302</v>
      </c>
      <c r="D10">
        <v>4581738.1741511701</v>
      </c>
      <c r="E10">
        <v>3984915.0355000002</v>
      </c>
      <c r="F10">
        <v>132136.408550669</v>
      </c>
      <c r="G10">
        <v>5794591.3170446102</v>
      </c>
    </row>
    <row r="11" spans="1:7">
      <c r="A11">
        <v>10</v>
      </c>
      <c r="B11">
        <v>20280886.430840299</v>
      </c>
      <c r="C11">
        <v>5787714.2049809303</v>
      </c>
      <c r="D11">
        <v>4581527.3984001996</v>
      </c>
      <c r="E11">
        <v>3984978.5891497</v>
      </c>
      <c r="F11">
        <v>132085.37576744999</v>
      </c>
      <c r="G11">
        <v>5794580.8625420304</v>
      </c>
    </row>
    <row r="12" spans="1:7">
      <c r="A12">
        <v>11</v>
      </c>
      <c r="B12">
        <v>20275745.3136939</v>
      </c>
      <c r="C12">
        <v>5782827.0737076001</v>
      </c>
      <c r="D12">
        <v>4581454.5268409997</v>
      </c>
      <c r="E12">
        <v>3984914.7288915999</v>
      </c>
      <c r="F12">
        <v>132011.58818424901</v>
      </c>
      <c r="G12">
        <v>5794537.3960694196</v>
      </c>
    </row>
    <row r="13" spans="1:7">
      <c r="A13">
        <v>12</v>
      </c>
      <c r="B13">
        <v>20270117.327024002</v>
      </c>
      <c r="C13">
        <v>5781245.2635361897</v>
      </c>
      <c r="D13">
        <v>4578167.4044476403</v>
      </c>
      <c r="E13">
        <v>3985007.7592655499</v>
      </c>
      <c r="F13">
        <v>131757.53198361801</v>
      </c>
      <c r="G13">
        <v>5793939.3677910203</v>
      </c>
    </row>
    <row r="14" spans="1:7">
      <c r="A14">
        <v>13</v>
      </c>
      <c r="B14">
        <v>20253752.030275099</v>
      </c>
      <c r="C14">
        <v>5759014.67788863</v>
      </c>
      <c r="D14">
        <v>4583104.2077344302</v>
      </c>
      <c r="E14">
        <v>3984383.8647258198</v>
      </c>
      <c r="F14">
        <v>132431.27289478001</v>
      </c>
      <c r="G14">
        <v>5794818.0070314296</v>
      </c>
    </row>
    <row r="15" spans="1:7">
      <c r="A15">
        <v>14</v>
      </c>
      <c r="B15">
        <v>20237576.541003902</v>
      </c>
      <c r="C15">
        <v>5741583.2007583398</v>
      </c>
      <c r="D15">
        <v>4584276.5756408898</v>
      </c>
      <c r="E15">
        <v>3983988.0986215901</v>
      </c>
      <c r="F15">
        <v>132705.786974082</v>
      </c>
      <c r="G15">
        <v>5795022.8790090298</v>
      </c>
    </row>
    <row r="16" spans="1:7">
      <c r="A16">
        <v>15</v>
      </c>
      <c r="B16">
        <v>20221406.814454399</v>
      </c>
      <c r="C16">
        <v>5724146.1030722205</v>
      </c>
      <c r="D16">
        <v>4585456.6369504202</v>
      </c>
      <c r="E16">
        <v>3983591.6920580999</v>
      </c>
      <c r="F16">
        <v>132982.77464666401</v>
      </c>
      <c r="G16">
        <v>5795229.60772702</v>
      </c>
    </row>
    <row r="17" spans="1:7">
      <c r="A17">
        <v>16</v>
      </c>
      <c r="B17">
        <v>20205243.184034701</v>
      </c>
      <c r="C17">
        <v>5706700.6476793196</v>
      </c>
      <c r="D17">
        <v>4586646.7900677398</v>
      </c>
      <c r="E17">
        <v>3983194.3585357699</v>
      </c>
      <c r="F17">
        <v>133262.66625071099</v>
      </c>
      <c r="G17">
        <v>5795438.7215011902</v>
      </c>
    </row>
    <row r="18" spans="1:7">
      <c r="A18">
        <v>17</v>
      </c>
      <c r="B18">
        <v>20189086.372742899</v>
      </c>
      <c r="C18">
        <v>5689243.5840250701</v>
      </c>
      <c r="D18">
        <v>4587850.1390795698</v>
      </c>
      <c r="E18">
        <v>3982795.7306987299</v>
      </c>
      <c r="F18">
        <v>133546.013828978</v>
      </c>
      <c r="G18">
        <v>5795650.9051105799</v>
      </c>
    </row>
    <row r="19" spans="1:7">
      <c r="A19">
        <v>18</v>
      </c>
      <c r="B19">
        <v>20172938.2383039</v>
      </c>
      <c r="C19">
        <v>5671770.0371750202</v>
      </c>
      <c r="D19">
        <v>4589071.9493117901</v>
      </c>
      <c r="E19">
        <v>3982395.1914620399</v>
      </c>
      <c r="F19">
        <v>133833.74000996401</v>
      </c>
      <c r="G19">
        <v>5795867.3203451</v>
      </c>
    </row>
    <row r="20" spans="1:7">
      <c r="A20">
        <v>19</v>
      </c>
      <c r="B20">
        <v>20156806.588327602</v>
      </c>
      <c r="C20">
        <v>5654269.0823104903</v>
      </c>
      <c r="D20">
        <v>4590326.8816526104</v>
      </c>
      <c r="E20">
        <v>3981991.0518446802</v>
      </c>
      <c r="F20">
        <v>134128.369844792</v>
      </c>
      <c r="G20">
        <v>5796091.2026749896</v>
      </c>
    </row>
    <row r="21" spans="1:7">
      <c r="A21">
        <v>20</v>
      </c>
      <c r="B21">
        <v>20141246.668875501</v>
      </c>
      <c r="C21">
        <v>5636966.4417439401</v>
      </c>
      <c r="D21">
        <v>4591868.7499629203</v>
      </c>
      <c r="E21">
        <v>3981560.42359233</v>
      </c>
      <c r="F21">
        <v>134471.27677098001</v>
      </c>
      <c r="G21">
        <v>5796379.7768053301</v>
      </c>
    </row>
    <row r="22" spans="1:7">
      <c r="A22">
        <v>21</v>
      </c>
      <c r="B22">
        <v>20125137.507404901</v>
      </c>
      <c r="C22">
        <v>5619499.8724117205</v>
      </c>
      <c r="D22">
        <v>4593115.5988465799</v>
      </c>
      <c r="E22">
        <v>3981158.2350072502</v>
      </c>
      <c r="F22">
        <v>134764.694669633</v>
      </c>
      <c r="G22">
        <v>5796599.1064696703</v>
      </c>
    </row>
    <row r="23" spans="1:7">
      <c r="A23">
        <v>22</v>
      </c>
      <c r="B23">
        <v>20109077.9283069</v>
      </c>
      <c r="C23">
        <v>5602243.0797443502</v>
      </c>
      <c r="D23">
        <v>4594222.8830723604</v>
      </c>
      <c r="E23">
        <v>3980774.2417859002</v>
      </c>
      <c r="F23">
        <v>135040.78642979101</v>
      </c>
      <c r="G23">
        <v>5796796.9372745398</v>
      </c>
    </row>
    <row r="24" spans="1:7">
      <c r="A24">
        <v>23</v>
      </c>
      <c r="B24">
        <v>20092962.278092202</v>
      </c>
      <c r="C24">
        <v>5584754.6868335102</v>
      </c>
      <c r="D24">
        <v>4595474.7804755801</v>
      </c>
      <c r="E24">
        <v>3980371.8006081302</v>
      </c>
      <c r="F24">
        <v>135339.97954862501</v>
      </c>
      <c r="G24">
        <v>5797021.0306263901</v>
      </c>
    </row>
    <row r="25" spans="1:7">
      <c r="A25">
        <v>24</v>
      </c>
      <c r="B25">
        <v>20076920.9565452</v>
      </c>
      <c r="C25">
        <v>5567268.3598193796</v>
      </c>
      <c r="D25">
        <v>4596777.9211721802</v>
      </c>
      <c r="E25">
        <v>3979964.4101982601</v>
      </c>
      <c r="F25">
        <v>135650.846658086</v>
      </c>
      <c r="G25">
        <v>5797259.4186973302</v>
      </c>
    </row>
    <row r="26" spans="1:7">
      <c r="A26">
        <v>25</v>
      </c>
      <c r="B26">
        <v>20060827.476790302</v>
      </c>
      <c r="C26">
        <v>5549807.3549522301</v>
      </c>
      <c r="D26">
        <v>4598025.8730881</v>
      </c>
      <c r="E26">
        <v>3979563.3961399202</v>
      </c>
      <c r="F26">
        <v>135950.231396305</v>
      </c>
      <c r="G26">
        <v>5797480.6212137304</v>
      </c>
    </row>
    <row r="27" spans="1:7">
      <c r="A27">
        <v>26</v>
      </c>
      <c r="B27">
        <v>20044745.8563587</v>
      </c>
      <c r="C27">
        <v>5532274.0206840103</v>
      </c>
      <c r="D27">
        <v>4599336.2256106399</v>
      </c>
      <c r="E27">
        <v>3979155.1216031802</v>
      </c>
      <c r="F27">
        <v>136263.00027373299</v>
      </c>
      <c r="G27">
        <v>5797717.4881871101</v>
      </c>
    </row>
    <row r="28" spans="1:7">
      <c r="A28">
        <v>27</v>
      </c>
      <c r="B28">
        <v>20030084.707010798</v>
      </c>
      <c r="C28">
        <v>5516017.96338489</v>
      </c>
      <c r="D28">
        <v>4600720.9973189998</v>
      </c>
      <c r="E28">
        <v>3978759.6360071199</v>
      </c>
      <c r="F28">
        <v>136593.884715358</v>
      </c>
      <c r="G28">
        <v>5797992.2255844502</v>
      </c>
    </row>
    <row r="29" spans="1:7">
      <c r="A29">
        <v>28</v>
      </c>
      <c r="B29">
        <v>20014390.388749901</v>
      </c>
      <c r="C29">
        <v>5498845.2963739103</v>
      </c>
      <c r="D29">
        <v>4602058.39506141</v>
      </c>
      <c r="E29">
        <v>3978353.3759584799</v>
      </c>
      <c r="F29">
        <v>136896.35955254899</v>
      </c>
      <c r="G29">
        <v>5798236.9618035099</v>
      </c>
    </row>
    <row r="30" spans="1:7">
      <c r="A30">
        <v>29</v>
      </c>
      <c r="B30">
        <v>19998332.737883799</v>
      </c>
      <c r="C30">
        <v>5481308.9841366904</v>
      </c>
      <c r="D30">
        <v>4603387.6582670901</v>
      </c>
      <c r="E30">
        <v>3977944.0529586198</v>
      </c>
      <c r="F30">
        <v>137215.13176668601</v>
      </c>
      <c r="G30">
        <v>5798476.9107547002</v>
      </c>
    </row>
    <row r="31" spans="1:7">
      <c r="A31">
        <v>30</v>
      </c>
      <c r="B31">
        <v>19982445.6627924</v>
      </c>
      <c r="C31">
        <v>5463708.1259185299</v>
      </c>
      <c r="D31">
        <v>4604901.9783856003</v>
      </c>
      <c r="E31">
        <v>3977514.6502589202</v>
      </c>
      <c r="F31">
        <v>137563.169008692</v>
      </c>
      <c r="G31">
        <v>5798757.7392206304</v>
      </c>
    </row>
    <row r="32" spans="1:7">
      <c r="A32">
        <v>31</v>
      </c>
      <c r="B32">
        <v>19966492.310379598</v>
      </c>
      <c r="C32">
        <v>5446501.22062911</v>
      </c>
      <c r="D32">
        <v>4606044.5860141898</v>
      </c>
      <c r="E32">
        <v>3977130.9839584902</v>
      </c>
      <c r="F32">
        <v>137858.00998533799</v>
      </c>
      <c r="G32">
        <v>5798957.5097924899</v>
      </c>
    </row>
    <row r="33" spans="1:7">
      <c r="A33">
        <v>32</v>
      </c>
      <c r="B33">
        <v>19950566.8896336</v>
      </c>
      <c r="C33">
        <v>5428969.6956439698</v>
      </c>
      <c r="D33">
        <v>4607466.18948266</v>
      </c>
      <c r="E33">
        <v>3976713.59810388</v>
      </c>
      <c r="F33">
        <v>138199.56974842399</v>
      </c>
      <c r="G33">
        <v>5799217.83665465</v>
      </c>
    </row>
    <row r="34" spans="1:7">
      <c r="A34">
        <v>33</v>
      </c>
      <c r="B34">
        <v>19934579.1013388</v>
      </c>
      <c r="C34">
        <v>5411649.0782013703</v>
      </c>
      <c r="D34">
        <v>4608661.6467123302</v>
      </c>
      <c r="E34">
        <v>3976323.0010466501</v>
      </c>
      <c r="F34">
        <v>138507.24590768799</v>
      </c>
      <c r="G34">
        <v>5799438.1294707097</v>
      </c>
    </row>
    <row r="35" spans="1:7">
      <c r="A35">
        <v>34</v>
      </c>
      <c r="B35">
        <v>19918632.7335051</v>
      </c>
      <c r="C35">
        <v>5394103.8060692297</v>
      </c>
      <c r="D35">
        <v>4610070.2671211604</v>
      </c>
      <c r="E35">
        <v>3975907.33003547</v>
      </c>
      <c r="F35">
        <v>138850.56195227199</v>
      </c>
      <c r="G35">
        <v>5799700.7683269996</v>
      </c>
    </row>
    <row r="36" spans="1:7">
      <c r="A36">
        <v>35</v>
      </c>
      <c r="B36">
        <v>19902693.352214899</v>
      </c>
      <c r="C36">
        <v>5376671.6661277404</v>
      </c>
      <c r="D36">
        <v>4611406.7395230802</v>
      </c>
      <c r="E36">
        <v>3975500.19735432</v>
      </c>
      <c r="F36">
        <v>139171.52024943801</v>
      </c>
      <c r="G36">
        <v>5799943.2289603502</v>
      </c>
    </row>
    <row r="37" spans="1:7">
      <c r="A37">
        <v>36</v>
      </c>
      <c r="B37">
        <v>19886795.8985199</v>
      </c>
      <c r="C37">
        <v>5359046.3855846198</v>
      </c>
      <c r="D37">
        <v>4612922.5902899699</v>
      </c>
      <c r="E37">
        <v>3975072.5560619198</v>
      </c>
      <c r="F37">
        <v>139529.47056545399</v>
      </c>
      <c r="G37">
        <v>5800224.8960179901</v>
      </c>
    </row>
    <row r="38" spans="1:7">
      <c r="A38">
        <v>37</v>
      </c>
      <c r="B38">
        <v>19870931.563228499</v>
      </c>
      <c r="C38">
        <v>5341754.5788154202</v>
      </c>
      <c r="D38">
        <v>4614185.0091271298</v>
      </c>
      <c r="E38">
        <v>3974676.5580474199</v>
      </c>
      <c r="F38">
        <v>139851.6033436</v>
      </c>
      <c r="G38">
        <v>5800463.8138949601</v>
      </c>
    </row>
    <row r="39" spans="1:7">
      <c r="A39">
        <v>38</v>
      </c>
      <c r="B39">
        <v>19855187.014111001</v>
      </c>
      <c r="C39">
        <v>5324225.1333298199</v>
      </c>
      <c r="D39">
        <v>4615732.2548673404</v>
      </c>
      <c r="E39">
        <v>3974248.4433759302</v>
      </c>
      <c r="F39">
        <v>140223.285842938</v>
      </c>
      <c r="G39">
        <v>5800757.8966949703</v>
      </c>
    </row>
    <row r="40" spans="1:7">
      <c r="A40">
        <v>39</v>
      </c>
      <c r="B40">
        <v>19839733.5798904</v>
      </c>
      <c r="C40">
        <v>5307031.0758098802</v>
      </c>
      <c r="D40">
        <v>4617267.6962422403</v>
      </c>
      <c r="E40">
        <v>3973824.7250402099</v>
      </c>
      <c r="F40">
        <v>140568.165294593</v>
      </c>
      <c r="G40">
        <v>5801041.9175035004</v>
      </c>
    </row>
    <row r="41" spans="1:7">
      <c r="A41">
        <v>40</v>
      </c>
      <c r="B41">
        <v>19823817.739959899</v>
      </c>
      <c r="C41">
        <v>5289761.7955179298</v>
      </c>
      <c r="D41">
        <v>4618473.8496487802</v>
      </c>
      <c r="E41">
        <v>3973436.50687559</v>
      </c>
      <c r="F41">
        <v>140887.20418443799</v>
      </c>
      <c r="G41">
        <v>5801258.3837331496</v>
      </c>
    </row>
    <row r="42" spans="1:7">
      <c r="A42">
        <v>41</v>
      </c>
      <c r="B42">
        <v>19808017.9294887</v>
      </c>
      <c r="C42">
        <v>5272339.1376355598</v>
      </c>
      <c r="D42">
        <v>4619881.6503030602</v>
      </c>
      <c r="E42">
        <v>3973026.2511318801</v>
      </c>
      <c r="F42">
        <v>141247.36396960201</v>
      </c>
      <c r="G42">
        <v>5801523.5264486</v>
      </c>
    </row>
    <row r="43" spans="1:7">
      <c r="A43">
        <v>42</v>
      </c>
      <c r="B43">
        <v>19792345.763860501</v>
      </c>
      <c r="C43">
        <v>5255395.6325800698</v>
      </c>
      <c r="D43">
        <v>4621005.14859669</v>
      </c>
      <c r="E43">
        <v>3972651.7172451802</v>
      </c>
      <c r="F43">
        <v>141554.99699900701</v>
      </c>
      <c r="G43">
        <v>5801738.26843959</v>
      </c>
    </row>
    <row r="44" spans="1:7">
      <c r="A44">
        <v>43</v>
      </c>
      <c r="B44">
        <v>19776424.8825363</v>
      </c>
      <c r="C44">
        <v>5237820.8616214097</v>
      </c>
      <c r="D44">
        <v>4622450.5367561504</v>
      </c>
      <c r="E44">
        <v>3972234.4769204599</v>
      </c>
      <c r="F44">
        <v>141911.17399998699</v>
      </c>
      <c r="G44">
        <v>5802007.8332383102</v>
      </c>
    </row>
    <row r="45" spans="1:7">
      <c r="A45">
        <v>44</v>
      </c>
      <c r="B45">
        <v>19760664.9623941</v>
      </c>
      <c r="C45">
        <v>5220289.6329762498</v>
      </c>
      <c r="D45">
        <v>4623972.4275658298</v>
      </c>
      <c r="E45">
        <v>3971811.39392582</v>
      </c>
      <c r="F45">
        <v>142290.02242077299</v>
      </c>
      <c r="G45">
        <v>5802301.4855054002</v>
      </c>
    </row>
    <row r="46" spans="1:7">
      <c r="A46">
        <v>45</v>
      </c>
      <c r="B46">
        <v>19744948.927200601</v>
      </c>
      <c r="C46">
        <v>5202829.6818183297</v>
      </c>
      <c r="D46">
        <v>4625494.4975594804</v>
      </c>
      <c r="E46">
        <v>3971388.44515988</v>
      </c>
      <c r="F46">
        <v>142655.02677935499</v>
      </c>
      <c r="G46">
        <v>5802581.2758835396</v>
      </c>
    </row>
    <row r="47" spans="1:7">
      <c r="A47">
        <v>46</v>
      </c>
      <c r="B47">
        <v>19729463.545772798</v>
      </c>
      <c r="C47">
        <v>5185340.53132986</v>
      </c>
      <c r="D47">
        <v>4627199.7211377304</v>
      </c>
      <c r="E47">
        <v>3970948.2819375298</v>
      </c>
      <c r="F47">
        <v>143064.64543227601</v>
      </c>
      <c r="G47">
        <v>5802910.3659353796</v>
      </c>
    </row>
    <row r="48" spans="1:7">
      <c r="A48">
        <v>47</v>
      </c>
      <c r="B48">
        <v>19714875.1640778</v>
      </c>
      <c r="C48">
        <v>5169067.1660245396</v>
      </c>
      <c r="D48">
        <v>4628650.7857863102</v>
      </c>
      <c r="E48">
        <v>3970549.89984512</v>
      </c>
      <c r="F48">
        <v>143406.26511477999</v>
      </c>
      <c r="G48">
        <v>5803201.0473070396</v>
      </c>
    </row>
    <row r="49" spans="1:7">
      <c r="A49">
        <v>48</v>
      </c>
      <c r="B49">
        <v>19699005.6167139</v>
      </c>
      <c r="C49">
        <v>5151791.3917477503</v>
      </c>
      <c r="D49">
        <v>4629874.0035605803</v>
      </c>
      <c r="E49">
        <v>3970163.1385478801</v>
      </c>
      <c r="F49">
        <v>143746.37215882799</v>
      </c>
      <c r="G49">
        <v>5803430.7106988598</v>
      </c>
    </row>
    <row r="50" spans="1:7">
      <c r="A50">
        <v>49</v>
      </c>
      <c r="B50">
        <v>19683400.225775599</v>
      </c>
      <c r="C50">
        <v>5134376.13241567</v>
      </c>
      <c r="D50">
        <v>4631414.8104075501</v>
      </c>
      <c r="E50">
        <v>3969743.0897706398</v>
      </c>
      <c r="F50">
        <v>144142.17420475101</v>
      </c>
      <c r="G50">
        <v>5803724.0189770302</v>
      </c>
    </row>
    <row r="51" spans="1:7">
      <c r="A51">
        <v>50</v>
      </c>
      <c r="B51">
        <v>19668046.406397</v>
      </c>
      <c r="C51">
        <v>5118072.5326447701</v>
      </c>
      <c r="D51">
        <v>4632262.58896014</v>
      </c>
      <c r="E51">
        <v>3969410.5619419799</v>
      </c>
      <c r="F51">
        <v>144424.13475580799</v>
      </c>
      <c r="G51">
        <v>5803876.5880943099</v>
      </c>
    </row>
    <row r="52" spans="1:7">
      <c r="A52">
        <v>51</v>
      </c>
      <c r="B52">
        <v>19652722.646936599</v>
      </c>
      <c r="C52">
        <v>5101045.7587671299</v>
      </c>
      <c r="D52">
        <v>4633746.1063617002</v>
      </c>
      <c r="E52">
        <v>3968999.9951730501</v>
      </c>
      <c r="F52">
        <v>144785.95226707301</v>
      </c>
      <c r="G52">
        <v>5804144.8343676301</v>
      </c>
    </row>
    <row r="53" spans="1:7">
      <c r="A53">
        <v>52</v>
      </c>
      <c r="B53">
        <v>19636888.442453898</v>
      </c>
      <c r="C53">
        <v>5083535.2303090403</v>
      </c>
      <c r="D53">
        <v>4635179.5679654097</v>
      </c>
      <c r="E53">
        <v>3968589.1048470298</v>
      </c>
      <c r="F53">
        <v>145162.316190596</v>
      </c>
      <c r="G53">
        <v>5804422.2231418705</v>
      </c>
    </row>
    <row r="54" spans="1:7">
      <c r="A54">
        <v>53</v>
      </c>
      <c r="B54">
        <v>19621288.740917001</v>
      </c>
      <c r="C54">
        <v>5065968.0626766803</v>
      </c>
      <c r="D54">
        <v>4636841.5697182603</v>
      </c>
      <c r="E54">
        <v>3968155.6724260501</v>
      </c>
      <c r="F54">
        <v>145581.45509733001</v>
      </c>
      <c r="G54">
        <v>5804741.9809986604</v>
      </c>
    </row>
    <row r="55" spans="1:7">
      <c r="A55">
        <v>54</v>
      </c>
      <c r="B55">
        <v>19605584.353053801</v>
      </c>
      <c r="C55">
        <v>5048630.4344893303</v>
      </c>
      <c r="D55">
        <v>4638228.0770017495</v>
      </c>
      <c r="E55">
        <v>3967753.3622939498</v>
      </c>
      <c r="F55">
        <v>145956.411744262</v>
      </c>
      <c r="G55">
        <v>5805016.0675244899</v>
      </c>
    </row>
    <row r="56" spans="1:7">
      <c r="A56">
        <v>55</v>
      </c>
      <c r="B56">
        <v>19590523.080529898</v>
      </c>
      <c r="C56">
        <v>5031539.6055381699</v>
      </c>
      <c r="D56">
        <v>4639915.1177714197</v>
      </c>
      <c r="E56">
        <v>3967327.04658966</v>
      </c>
      <c r="F56">
        <v>146390.38556363899</v>
      </c>
      <c r="G56">
        <v>5805350.9250669898</v>
      </c>
    </row>
    <row r="57" spans="1:7">
      <c r="A57">
        <v>56</v>
      </c>
      <c r="B57">
        <v>19575317.162693899</v>
      </c>
      <c r="C57">
        <v>5014188.2015121197</v>
      </c>
      <c r="D57">
        <v>4641733.3734291103</v>
      </c>
      <c r="E57">
        <v>3966879.4057278102</v>
      </c>
      <c r="F57">
        <v>146814.448001123</v>
      </c>
      <c r="G57">
        <v>5805701.7340237303</v>
      </c>
    </row>
    <row r="58" spans="1:7">
      <c r="A58">
        <v>57</v>
      </c>
      <c r="B58">
        <v>19560194.916191</v>
      </c>
      <c r="C58">
        <v>4997562.72561468</v>
      </c>
      <c r="D58">
        <v>4642995.9371501897</v>
      </c>
      <c r="E58">
        <v>3966501.67884523</v>
      </c>
      <c r="F58">
        <v>147171.63105835099</v>
      </c>
      <c r="G58">
        <v>5805962.9435225697</v>
      </c>
    </row>
    <row r="59" spans="1:7">
      <c r="A59">
        <v>58</v>
      </c>
      <c r="B59">
        <v>19544474.125488799</v>
      </c>
      <c r="C59">
        <v>4980323.9637537003</v>
      </c>
      <c r="D59">
        <v>4644288.0106143896</v>
      </c>
      <c r="E59">
        <v>3966112.9344364</v>
      </c>
      <c r="F59">
        <v>147542.87745044299</v>
      </c>
      <c r="G59">
        <v>5806206.3392339097</v>
      </c>
    </row>
    <row r="60" spans="1:7">
      <c r="A60">
        <v>59</v>
      </c>
      <c r="B60">
        <v>19528868.6230781</v>
      </c>
      <c r="C60">
        <v>4962816.5870760297</v>
      </c>
      <c r="D60">
        <v>4645871.9008740503</v>
      </c>
      <c r="E60">
        <v>3965692.1317345402</v>
      </c>
      <c r="F60">
        <v>147969.58434131401</v>
      </c>
      <c r="G60">
        <v>5806518.4190521603</v>
      </c>
    </row>
    <row r="61" spans="1:7">
      <c r="A61">
        <v>60</v>
      </c>
      <c r="B61">
        <v>19513309.069318</v>
      </c>
      <c r="C61">
        <v>4945271.5105206501</v>
      </c>
      <c r="D61">
        <v>4647545.8390824497</v>
      </c>
      <c r="E61">
        <v>3965259.03776595</v>
      </c>
      <c r="F61">
        <v>148390.46854977199</v>
      </c>
      <c r="G61">
        <v>5806842.2133991905</v>
      </c>
    </row>
    <row r="62" spans="1:7">
      <c r="A62">
        <v>61</v>
      </c>
      <c r="B62">
        <v>19498574.381183799</v>
      </c>
      <c r="C62">
        <v>4928199.0820052298</v>
      </c>
      <c r="D62">
        <v>4649466.2299598204</v>
      </c>
      <c r="E62">
        <v>3964811.6667539799</v>
      </c>
      <c r="F62">
        <v>148865.237184506</v>
      </c>
      <c r="G62">
        <v>5807232.1652802797</v>
      </c>
    </row>
    <row r="63" spans="1:7">
      <c r="A63">
        <v>62</v>
      </c>
      <c r="B63">
        <v>19483497.566000398</v>
      </c>
      <c r="C63">
        <v>4911701.0256902901</v>
      </c>
      <c r="D63">
        <v>4650646.9180554496</v>
      </c>
      <c r="E63">
        <v>3964446.8427627701</v>
      </c>
      <c r="F63">
        <v>149223.17228208299</v>
      </c>
      <c r="G63">
        <v>5807479.6072098101</v>
      </c>
    </row>
    <row r="64" spans="1:7">
      <c r="A64">
        <v>63</v>
      </c>
      <c r="B64">
        <v>19467958.1523728</v>
      </c>
      <c r="C64">
        <v>4894604.0640752902</v>
      </c>
      <c r="D64">
        <v>4651947.05045103</v>
      </c>
      <c r="E64">
        <v>3964063.2366674799</v>
      </c>
      <c r="F64">
        <v>149615.43517238001</v>
      </c>
      <c r="G64">
        <v>5807728.3660065699</v>
      </c>
    </row>
    <row r="65" spans="1:7">
      <c r="A65">
        <v>64</v>
      </c>
      <c r="B65">
        <v>19452422.0089343</v>
      </c>
      <c r="C65">
        <v>4877141.2968613803</v>
      </c>
      <c r="D65">
        <v>4653562.2759186001</v>
      </c>
      <c r="E65">
        <v>3963639.4613440302</v>
      </c>
      <c r="F65">
        <v>150037.89782755199</v>
      </c>
      <c r="G65">
        <v>5808041.0769827003</v>
      </c>
    </row>
    <row r="66" spans="1:7">
      <c r="A66">
        <v>65</v>
      </c>
      <c r="B66">
        <v>19436859.208781</v>
      </c>
      <c r="C66">
        <v>4859505.8728555003</v>
      </c>
      <c r="D66">
        <v>4655266.6858502096</v>
      </c>
      <c r="E66">
        <v>3963207.4076427701</v>
      </c>
      <c r="F66">
        <v>150495.70170120001</v>
      </c>
      <c r="G66">
        <v>5808383.5407312801</v>
      </c>
    </row>
    <row r="67" spans="1:7">
      <c r="A67">
        <v>66</v>
      </c>
      <c r="B67">
        <v>19423462.7266814</v>
      </c>
      <c r="C67">
        <v>4843854.2833529804</v>
      </c>
      <c r="D67">
        <v>4657157.58027153</v>
      </c>
      <c r="E67">
        <v>3962779.4012234001</v>
      </c>
      <c r="F67">
        <v>150914.07109688901</v>
      </c>
      <c r="G67">
        <v>5808757.3907366097</v>
      </c>
    </row>
    <row r="68" spans="1:7">
      <c r="A68">
        <v>67</v>
      </c>
      <c r="B68">
        <v>19409111.021012999</v>
      </c>
      <c r="C68">
        <v>4828385.6561629996</v>
      </c>
      <c r="D68">
        <v>4658069.5597524</v>
      </c>
      <c r="E68">
        <v>3962459.5420423299</v>
      </c>
      <c r="F68">
        <v>151237.302791088</v>
      </c>
      <c r="G68">
        <v>5808958.9602641799</v>
      </c>
    </row>
    <row r="69" spans="1:7">
      <c r="A69">
        <v>68</v>
      </c>
      <c r="B69">
        <v>19393965.329191301</v>
      </c>
      <c r="C69">
        <v>4811771.2027554996</v>
      </c>
      <c r="D69">
        <v>4659299.9439557604</v>
      </c>
      <c r="E69">
        <v>3962090.8407040201</v>
      </c>
      <c r="F69">
        <v>151616.989085218</v>
      </c>
      <c r="G69">
        <v>5809186.3526908103</v>
      </c>
    </row>
    <row r="70" spans="1:7">
      <c r="A70">
        <v>69</v>
      </c>
      <c r="B70">
        <v>19378333.1295317</v>
      </c>
      <c r="C70">
        <v>4794139.3726502797</v>
      </c>
      <c r="D70">
        <v>4660933.4272424597</v>
      </c>
      <c r="E70">
        <v>3961668.26843003</v>
      </c>
      <c r="F70">
        <v>152076.66907715399</v>
      </c>
      <c r="G70">
        <v>5809515.3921317598</v>
      </c>
    </row>
    <row r="71" spans="1:7">
      <c r="A71">
        <v>70</v>
      </c>
      <c r="B71">
        <v>19363430.980962999</v>
      </c>
      <c r="C71">
        <v>4777086.3689324204</v>
      </c>
      <c r="D71">
        <v>4662714.4296383401</v>
      </c>
      <c r="E71">
        <v>3961235.2573635899</v>
      </c>
      <c r="F71">
        <v>152524.95326456</v>
      </c>
      <c r="G71">
        <v>5809869.9717640998</v>
      </c>
    </row>
    <row r="72" spans="1:7">
      <c r="A72">
        <v>71</v>
      </c>
      <c r="B72">
        <v>19347944.8037186</v>
      </c>
      <c r="C72">
        <v>4759484.1820844496</v>
      </c>
      <c r="D72">
        <v>4664428.1140355105</v>
      </c>
      <c r="E72">
        <v>3960806.7165482799</v>
      </c>
      <c r="F72">
        <v>153004.155981941</v>
      </c>
      <c r="G72">
        <v>5810221.6350683803</v>
      </c>
    </row>
    <row r="73" spans="1:7">
      <c r="A73">
        <v>72</v>
      </c>
      <c r="B73">
        <v>19337730.0214977</v>
      </c>
      <c r="C73">
        <v>4746807.1919434704</v>
      </c>
      <c r="D73">
        <v>4666447.68017493</v>
      </c>
      <c r="E73">
        <v>3960411.7887637699</v>
      </c>
      <c r="F73">
        <v>153413.68607574</v>
      </c>
      <c r="G73">
        <v>5810649.67453977</v>
      </c>
    </row>
    <row r="74" spans="1:7">
      <c r="A74">
        <v>73</v>
      </c>
      <c r="B74">
        <v>19326154.757509898</v>
      </c>
      <c r="C74">
        <v>4734921.5025148401</v>
      </c>
      <c r="D74">
        <v>4666671.3721869998</v>
      </c>
      <c r="E74">
        <v>3960216.7754935301</v>
      </c>
      <c r="F74">
        <v>153615.809134034</v>
      </c>
      <c r="G74">
        <v>5810729.2981805103</v>
      </c>
    </row>
    <row r="75" spans="1:7">
      <c r="A75">
        <v>74</v>
      </c>
      <c r="B75">
        <v>19310825.8184328</v>
      </c>
      <c r="C75">
        <v>4717790.7920976104</v>
      </c>
      <c r="D75">
        <v>4668149.9031103104</v>
      </c>
      <c r="E75">
        <v>3959817.65044217</v>
      </c>
      <c r="F75">
        <v>154050.43034083699</v>
      </c>
      <c r="G75">
        <v>5811017.04244183</v>
      </c>
    </row>
    <row r="76" spans="1:7">
      <c r="A76">
        <v>75</v>
      </c>
      <c r="B76">
        <v>19295308.9925257</v>
      </c>
      <c r="C76">
        <v>4700218.1141828904</v>
      </c>
      <c r="D76">
        <v>4669800.3253363697</v>
      </c>
      <c r="E76">
        <v>3959398.42760668</v>
      </c>
      <c r="F76">
        <v>154534.35365589501</v>
      </c>
      <c r="G76">
        <v>5811357.7717438499</v>
      </c>
    </row>
    <row r="77" spans="1:7">
      <c r="A77">
        <v>76</v>
      </c>
      <c r="B77">
        <v>19280871.052000999</v>
      </c>
      <c r="C77">
        <v>4683919.9292731499</v>
      </c>
      <c r="D77">
        <v>4671338.0299284495</v>
      </c>
      <c r="E77">
        <v>3959005.1980205602</v>
      </c>
      <c r="F77">
        <v>154964.47174411701</v>
      </c>
      <c r="G77">
        <v>5811643.4230347201</v>
      </c>
    </row>
    <row r="78" spans="1:7">
      <c r="A78">
        <v>77</v>
      </c>
      <c r="B78">
        <v>19265846.855452199</v>
      </c>
      <c r="C78">
        <v>4666548.0607169997</v>
      </c>
      <c r="D78">
        <v>4673232.63635593</v>
      </c>
      <c r="E78">
        <v>3958561.9833958601</v>
      </c>
      <c r="F78">
        <v>155465.71673455299</v>
      </c>
      <c r="G78">
        <v>5812038.4582488704</v>
      </c>
    </row>
    <row r="79" spans="1:7">
      <c r="A79">
        <v>78</v>
      </c>
      <c r="B79">
        <v>19250515.033055</v>
      </c>
      <c r="C79">
        <v>4649110.47326109</v>
      </c>
      <c r="D79">
        <v>4674909.2923965901</v>
      </c>
      <c r="E79">
        <v>3958145.0726916799</v>
      </c>
      <c r="F79">
        <v>155967.196115951</v>
      </c>
      <c r="G79">
        <v>5812382.9985896498</v>
      </c>
    </row>
    <row r="80" spans="1:7">
      <c r="A80">
        <v>79</v>
      </c>
      <c r="B80">
        <v>19235634.991069999</v>
      </c>
      <c r="C80">
        <v>4631833.5117786797</v>
      </c>
      <c r="D80">
        <v>4676815.5209528096</v>
      </c>
      <c r="E80">
        <v>3957705.6869929102</v>
      </c>
      <c r="F80">
        <v>156486.76236345401</v>
      </c>
      <c r="G80">
        <v>5812793.5089821396</v>
      </c>
    </row>
    <row r="81" spans="1:7">
      <c r="A81">
        <v>80</v>
      </c>
      <c r="B81">
        <v>19221942.774900701</v>
      </c>
      <c r="C81">
        <v>4616407.2283157902</v>
      </c>
      <c r="D81">
        <v>4678159.7194545204</v>
      </c>
      <c r="E81">
        <v>3957357.12443629</v>
      </c>
      <c r="F81">
        <v>156943.805456223</v>
      </c>
      <c r="G81">
        <v>5813074.8972378802</v>
      </c>
    </row>
    <row r="82" spans="1:7">
      <c r="A82">
        <v>81</v>
      </c>
      <c r="B82">
        <v>19208051.8779223</v>
      </c>
      <c r="C82">
        <v>4601607.92126125</v>
      </c>
      <c r="D82">
        <v>4678848.0833018003</v>
      </c>
      <c r="E82">
        <v>3957077.9401929001</v>
      </c>
      <c r="F82">
        <v>157282.11446085401</v>
      </c>
      <c r="G82">
        <v>5813235.8187054601</v>
      </c>
    </row>
    <row r="83" spans="1:7">
      <c r="A83">
        <v>82</v>
      </c>
      <c r="B83">
        <v>19192762.6332446</v>
      </c>
      <c r="C83">
        <v>4584162.7576678405</v>
      </c>
      <c r="D83">
        <v>4680570.5716232304</v>
      </c>
      <c r="E83">
        <v>3956656.0179307801</v>
      </c>
      <c r="F83">
        <v>157791.14623529001</v>
      </c>
      <c r="G83">
        <v>5813582.1397874197</v>
      </c>
    </row>
    <row r="84" spans="1:7">
      <c r="A84">
        <v>83</v>
      </c>
      <c r="B84">
        <v>19177494.34378</v>
      </c>
      <c r="C84">
        <v>4566571.6178484801</v>
      </c>
      <c r="D84">
        <v>4682397.5614426704</v>
      </c>
      <c r="E84">
        <v>3956223.7084162901</v>
      </c>
      <c r="F84">
        <v>158326.001027419</v>
      </c>
      <c r="G84">
        <v>5813975.4550451003</v>
      </c>
    </row>
    <row r="85" spans="1:7">
      <c r="A85">
        <v>84</v>
      </c>
      <c r="B85">
        <v>19163081.169075299</v>
      </c>
      <c r="C85">
        <v>4549760.0863541802</v>
      </c>
      <c r="D85">
        <v>4684325.6298576603</v>
      </c>
      <c r="E85">
        <v>3955790.7769242502</v>
      </c>
      <c r="F85">
        <v>158855.116073376</v>
      </c>
      <c r="G85">
        <v>5814349.55986581</v>
      </c>
    </row>
    <row r="86" spans="1:7">
      <c r="A86">
        <v>85</v>
      </c>
      <c r="B86">
        <v>19148021.0386425</v>
      </c>
      <c r="C86">
        <v>4532142.9042952396</v>
      </c>
      <c r="D86">
        <v>4686334.0502958801</v>
      </c>
      <c r="E86">
        <v>3955341.4938387801</v>
      </c>
      <c r="F86">
        <v>159421.33569653201</v>
      </c>
      <c r="G86">
        <v>5814781.2545160903</v>
      </c>
    </row>
    <row r="87" spans="1:7">
      <c r="A87">
        <v>86</v>
      </c>
      <c r="B87">
        <v>19134895.493873999</v>
      </c>
      <c r="C87">
        <v>4517545.7115702098</v>
      </c>
      <c r="D87">
        <v>4687492.9230780099</v>
      </c>
      <c r="E87">
        <v>3955014.5915620499</v>
      </c>
      <c r="F87">
        <v>159808.861907315</v>
      </c>
      <c r="G87">
        <v>5815033.4057564102</v>
      </c>
    </row>
    <row r="88" spans="1:7">
      <c r="A88">
        <v>87</v>
      </c>
      <c r="B88">
        <v>19120073.023770299</v>
      </c>
      <c r="C88">
        <v>4501101.9319703402</v>
      </c>
      <c r="D88">
        <v>4688718.9963306896</v>
      </c>
      <c r="E88">
        <v>3954665.2674192502</v>
      </c>
      <c r="F88">
        <v>160286.360980208</v>
      </c>
      <c r="G88">
        <v>5815300.4670697702</v>
      </c>
    </row>
    <row r="89" spans="1:7">
      <c r="A89">
        <v>88</v>
      </c>
      <c r="B89">
        <v>19105344.566622399</v>
      </c>
      <c r="C89">
        <v>4484018.5254530599</v>
      </c>
      <c r="D89">
        <v>4690528.7408071104</v>
      </c>
      <c r="E89">
        <v>3954247.3923995201</v>
      </c>
      <c r="F89">
        <v>160839.49475026899</v>
      </c>
      <c r="G89">
        <v>5815710.4132123897</v>
      </c>
    </row>
    <row r="90" spans="1:7">
      <c r="A90">
        <v>89</v>
      </c>
      <c r="B90">
        <v>19090271.148941301</v>
      </c>
      <c r="C90">
        <v>4466402.6970203398</v>
      </c>
      <c r="D90">
        <v>4692521.5593987098</v>
      </c>
      <c r="E90">
        <v>3953802.2464091298</v>
      </c>
      <c r="F90">
        <v>161423.09257235599</v>
      </c>
      <c r="G90">
        <v>5816121.5535408203</v>
      </c>
    </row>
    <row r="91" spans="1:7">
      <c r="A91">
        <v>90</v>
      </c>
      <c r="B91">
        <v>19077234.889239501</v>
      </c>
      <c r="C91">
        <v>4450466.8171982002</v>
      </c>
      <c r="D91">
        <v>4694787.52838392</v>
      </c>
      <c r="E91">
        <v>3953353.07893732</v>
      </c>
      <c r="F91">
        <v>162000.238035496</v>
      </c>
      <c r="G91">
        <v>5816627.2266845796</v>
      </c>
    </row>
    <row r="92" spans="1:7">
      <c r="A92">
        <v>91</v>
      </c>
      <c r="B92">
        <v>19064529.503001701</v>
      </c>
      <c r="C92">
        <v>4436375.1585403299</v>
      </c>
      <c r="D92">
        <v>4695845.5669018803</v>
      </c>
      <c r="E92">
        <v>3953047.1266928199</v>
      </c>
      <c r="F92">
        <v>162395.867497762</v>
      </c>
      <c r="G92">
        <v>5816865.7833688799</v>
      </c>
    </row>
    <row r="93" spans="1:7">
      <c r="A93">
        <v>92</v>
      </c>
      <c r="B93">
        <v>19049645.9603738</v>
      </c>
      <c r="C93">
        <v>4419530.9827741701</v>
      </c>
      <c r="D93">
        <v>4697304.4092689604</v>
      </c>
      <c r="E93">
        <v>3952673.4614875801</v>
      </c>
      <c r="F93">
        <v>162936.58245435901</v>
      </c>
      <c r="G93">
        <v>5817200.5243887296</v>
      </c>
    </row>
    <row r="94" spans="1:7">
      <c r="A94">
        <v>93</v>
      </c>
      <c r="B94">
        <v>19034779.5841153</v>
      </c>
      <c r="C94">
        <v>4402108.5514116501</v>
      </c>
      <c r="D94">
        <v>4699285.1095040301</v>
      </c>
      <c r="E94">
        <v>3952236.0141593702</v>
      </c>
      <c r="F94">
        <v>163539.99475803299</v>
      </c>
      <c r="G94">
        <v>5817609.9142822605</v>
      </c>
    </row>
    <row r="95" spans="1:7">
      <c r="A95">
        <v>94</v>
      </c>
      <c r="B95">
        <v>19020791.603230499</v>
      </c>
      <c r="C95">
        <v>4386152.9462342402</v>
      </c>
      <c r="D95">
        <v>4700727.4307936998</v>
      </c>
      <c r="E95">
        <v>3951881.5196555201</v>
      </c>
      <c r="F95">
        <v>164083.117392493</v>
      </c>
      <c r="G95">
        <v>5817946.5891545601</v>
      </c>
    </row>
    <row r="96" spans="1:7">
      <c r="A96">
        <v>95</v>
      </c>
      <c r="B96">
        <v>19006206.359945498</v>
      </c>
      <c r="C96">
        <v>4368728.5903738998</v>
      </c>
      <c r="D96">
        <v>4702901.6570715001</v>
      </c>
      <c r="E96">
        <v>3951426.9160976401</v>
      </c>
      <c r="F96">
        <v>164715.54484152401</v>
      </c>
      <c r="G96">
        <v>5818433.6515609296</v>
      </c>
    </row>
    <row r="97" spans="1:7">
      <c r="A97">
        <v>96</v>
      </c>
      <c r="B97">
        <v>18993521.5614838</v>
      </c>
      <c r="C97">
        <v>4353371.4787537903</v>
      </c>
      <c r="D97">
        <v>4704995.9338341402</v>
      </c>
      <c r="E97">
        <v>3951009.5034655798</v>
      </c>
      <c r="F97">
        <v>165304.84100128099</v>
      </c>
      <c r="G97">
        <v>5818839.8044290403</v>
      </c>
    </row>
    <row r="98" spans="1:7">
      <c r="A98">
        <v>97</v>
      </c>
      <c r="B98">
        <v>18978837.0941911</v>
      </c>
      <c r="C98">
        <v>4336715.2981101498</v>
      </c>
      <c r="D98">
        <v>4706452.4724590098</v>
      </c>
      <c r="E98">
        <v>3950639.2308945898</v>
      </c>
      <c r="F98">
        <v>165863.803567884</v>
      </c>
      <c r="G98">
        <v>5819166.2891595</v>
      </c>
    </row>
    <row r="99" spans="1:7">
      <c r="A99">
        <v>98</v>
      </c>
      <c r="B99">
        <v>18964968.845937598</v>
      </c>
      <c r="C99">
        <v>4319883.1923297998</v>
      </c>
      <c r="D99">
        <v>4708735.9229403604</v>
      </c>
      <c r="E99">
        <v>3950180.5975006102</v>
      </c>
      <c r="F99">
        <v>166500.36080738599</v>
      </c>
      <c r="G99">
        <v>5819668.7723594597</v>
      </c>
    </row>
    <row r="100" spans="1:7">
      <c r="A100">
        <v>99</v>
      </c>
      <c r="B100">
        <v>18950236.765724398</v>
      </c>
      <c r="C100">
        <v>4302632.5546981003</v>
      </c>
      <c r="D100">
        <v>4710596.09573959</v>
      </c>
      <c r="E100">
        <v>3949768.8899259702</v>
      </c>
      <c r="F100">
        <v>167140.24416713501</v>
      </c>
      <c r="G100">
        <v>5820098.98119359</v>
      </c>
    </row>
    <row r="101" spans="1:7">
      <c r="A101">
        <v>100</v>
      </c>
      <c r="B101">
        <v>18938125.1096159</v>
      </c>
      <c r="C101">
        <v>4289607.6825110903</v>
      </c>
      <c r="D101">
        <v>4711164.1110915104</v>
      </c>
      <c r="E101">
        <v>3949539.5840620799</v>
      </c>
      <c r="F101">
        <v>167546.47498132999</v>
      </c>
      <c r="G101">
        <v>5820267.2569698598</v>
      </c>
    </row>
    <row r="102" spans="1:7">
      <c r="A102">
        <v>101</v>
      </c>
      <c r="B102">
        <v>18924650.5742319</v>
      </c>
      <c r="C102">
        <v>4273785.7755080303</v>
      </c>
      <c r="D102">
        <v>4712930.7730315896</v>
      </c>
      <c r="E102">
        <v>3949153.8740143301</v>
      </c>
      <c r="F102">
        <v>168156.011039365</v>
      </c>
      <c r="G102">
        <v>5820624.1406385601</v>
      </c>
    </row>
    <row r="103" spans="1:7">
      <c r="A103">
        <v>102</v>
      </c>
      <c r="B103">
        <v>18910192.737530999</v>
      </c>
      <c r="C103">
        <v>4256344.77329168</v>
      </c>
      <c r="D103">
        <v>4715176.7748632701</v>
      </c>
      <c r="E103">
        <v>3948697.2960602702</v>
      </c>
      <c r="F103">
        <v>168845.20254963401</v>
      </c>
      <c r="G103">
        <v>5821128.6907661399</v>
      </c>
    </row>
    <row r="104" spans="1:7">
      <c r="A104">
        <v>103</v>
      </c>
      <c r="B104">
        <v>18895701.389472801</v>
      </c>
      <c r="C104">
        <v>4239355.1027513295</v>
      </c>
      <c r="D104">
        <v>4716978.9412351698</v>
      </c>
      <c r="E104">
        <v>3948300.86994211</v>
      </c>
      <c r="F104">
        <v>169510.66836879501</v>
      </c>
      <c r="G104">
        <v>5821555.8071754398</v>
      </c>
    </row>
    <row r="105" spans="1:7">
      <c r="A105">
        <v>104</v>
      </c>
      <c r="B105">
        <v>18881985.466859601</v>
      </c>
      <c r="C105">
        <v>4222659.5511221904</v>
      </c>
      <c r="D105">
        <v>4719197.2226452297</v>
      </c>
      <c r="E105">
        <v>3947860.0671972898</v>
      </c>
      <c r="F105">
        <v>170188.642120226</v>
      </c>
      <c r="G105">
        <v>5822079.9837746201</v>
      </c>
    </row>
    <row r="106" spans="1:7">
      <c r="A106">
        <v>105</v>
      </c>
      <c r="B106">
        <v>18871571.212938301</v>
      </c>
      <c r="C106">
        <v>4210806.4637378901</v>
      </c>
      <c r="D106">
        <v>4720133.9968901202</v>
      </c>
      <c r="E106">
        <v>3947626.6272318</v>
      </c>
      <c r="F106">
        <v>170649.58512979001</v>
      </c>
      <c r="G106">
        <v>5822354.5399487196</v>
      </c>
    </row>
    <row r="107" spans="1:7">
      <c r="A107">
        <v>106</v>
      </c>
      <c r="B107">
        <v>18862374.367641099</v>
      </c>
      <c r="C107">
        <v>4201433.1394828698</v>
      </c>
      <c r="D107">
        <v>4720063.74830529</v>
      </c>
      <c r="E107">
        <v>3947515.7719332799</v>
      </c>
      <c r="F107">
        <v>170956.436092574</v>
      </c>
      <c r="G107">
        <v>5822405.2718271203</v>
      </c>
    </row>
    <row r="108" spans="1:7">
      <c r="A108">
        <v>107</v>
      </c>
      <c r="B108">
        <v>18847705.682277299</v>
      </c>
      <c r="C108">
        <v>4183934.94614007</v>
      </c>
      <c r="D108">
        <v>4722119.1631109798</v>
      </c>
      <c r="E108">
        <v>3947088.27235323</v>
      </c>
      <c r="F108">
        <v>171694.46946472599</v>
      </c>
      <c r="G108">
        <v>5822868.8312082496</v>
      </c>
    </row>
    <row r="109" spans="1:7">
      <c r="A109">
        <v>108</v>
      </c>
      <c r="B109">
        <v>18833508.660307702</v>
      </c>
      <c r="C109">
        <v>4166665.8545942302</v>
      </c>
      <c r="D109">
        <v>4724357.90599663</v>
      </c>
      <c r="E109">
        <v>3946644.2804716099</v>
      </c>
      <c r="F109">
        <v>172434.358346233</v>
      </c>
      <c r="G109">
        <v>5823406.2608989999</v>
      </c>
    </row>
    <row r="110" spans="1:7">
      <c r="A110">
        <v>109</v>
      </c>
      <c r="B110">
        <v>18819431.395788699</v>
      </c>
      <c r="C110">
        <v>4149581.0637783902</v>
      </c>
      <c r="D110">
        <v>4726557.1012005303</v>
      </c>
      <c r="E110">
        <v>3946210.8800155702</v>
      </c>
      <c r="F110">
        <v>173192.794563417</v>
      </c>
      <c r="G110">
        <v>5823889.55623083</v>
      </c>
    </row>
    <row r="111" spans="1:7">
      <c r="A111">
        <v>110</v>
      </c>
      <c r="B111">
        <v>18805652.917545401</v>
      </c>
      <c r="C111">
        <v>4132400.5299107898</v>
      </c>
      <c r="D111">
        <v>4729064.5308042802</v>
      </c>
      <c r="E111">
        <v>3945743.39238704</v>
      </c>
      <c r="F111">
        <v>173963.980500643</v>
      </c>
      <c r="G111">
        <v>5824480.4839426801</v>
      </c>
    </row>
    <row r="112" spans="1:7">
      <c r="A112">
        <v>111</v>
      </c>
      <c r="B112">
        <v>18795086.393403001</v>
      </c>
      <c r="C112">
        <v>4119054.3747125501</v>
      </c>
      <c r="D112">
        <v>4731165.4721423304</v>
      </c>
      <c r="E112">
        <v>3945369.5664146501</v>
      </c>
      <c r="F112">
        <v>174600.36250291599</v>
      </c>
      <c r="G112">
        <v>5824896.6176305497</v>
      </c>
    </row>
    <row r="113" spans="1:7">
      <c r="A113">
        <v>112</v>
      </c>
      <c r="B113">
        <v>18786143.174743101</v>
      </c>
      <c r="C113">
        <v>4108895.9113118001</v>
      </c>
      <c r="D113">
        <v>4731889.5182336597</v>
      </c>
      <c r="E113">
        <v>3945187.6826751898</v>
      </c>
      <c r="F113">
        <v>175031.762546638</v>
      </c>
      <c r="G113">
        <v>5825138.2999757798</v>
      </c>
    </row>
    <row r="114" spans="1:7">
      <c r="A114">
        <v>113</v>
      </c>
      <c r="B114">
        <v>18771848.9721599</v>
      </c>
      <c r="C114">
        <v>4091995.8198872199</v>
      </c>
      <c r="D114">
        <v>4733666.14881049</v>
      </c>
      <c r="E114">
        <v>3944805.2652651099</v>
      </c>
      <c r="F114">
        <v>175803.41794986601</v>
      </c>
      <c r="G114">
        <v>5825578.3202471901</v>
      </c>
    </row>
    <row r="115" spans="1:7">
      <c r="A115">
        <v>114</v>
      </c>
      <c r="B115">
        <v>18757818.895246901</v>
      </c>
      <c r="C115">
        <v>4074463.5369551498</v>
      </c>
      <c r="D115">
        <v>4736202.9494961398</v>
      </c>
      <c r="E115">
        <v>3944336.9274079599</v>
      </c>
      <c r="F115">
        <v>176631.18900249401</v>
      </c>
      <c r="G115">
        <v>5826184.2923851199</v>
      </c>
    </row>
    <row r="116" spans="1:7">
      <c r="A116">
        <v>115</v>
      </c>
      <c r="B116">
        <v>18744408.3141465</v>
      </c>
      <c r="C116">
        <v>4058539.9456626801</v>
      </c>
      <c r="D116">
        <v>4737888.7101573097</v>
      </c>
      <c r="E116">
        <v>3943976.9149055402</v>
      </c>
      <c r="F116">
        <v>177402.89965768301</v>
      </c>
      <c r="G116">
        <v>5826599.8437632499</v>
      </c>
    </row>
    <row r="117" spans="1:7">
      <c r="A117">
        <v>116</v>
      </c>
      <c r="B117">
        <v>18731075.846390098</v>
      </c>
      <c r="C117">
        <v>4041498.4084171201</v>
      </c>
      <c r="D117">
        <v>4740598.8897502497</v>
      </c>
      <c r="E117">
        <v>3943496.8703758102</v>
      </c>
      <c r="F117">
        <v>178245.06062346199</v>
      </c>
      <c r="G117">
        <v>5827236.6172234798</v>
      </c>
    </row>
    <row r="118" spans="1:7">
      <c r="A118">
        <v>117</v>
      </c>
      <c r="B118">
        <v>18720685.387233101</v>
      </c>
      <c r="C118">
        <v>4029492.1748420298</v>
      </c>
      <c r="D118">
        <v>4741530.5588797303</v>
      </c>
      <c r="E118">
        <v>3943269.7528445101</v>
      </c>
      <c r="F118">
        <v>178812.17609016399</v>
      </c>
      <c r="G118">
        <v>5827580.7245766697</v>
      </c>
    </row>
    <row r="119" spans="1:7">
      <c r="A119">
        <v>118</v>
      </c>
      <c r="B119">
        <v>18707045.217250299</v>
      </c>
      <c r="C119">
        <v>4012756.9844788499</v>
      </c>
      <c r="D119">
        <v>4743659.8456617501</v>
      </c>
      <c r="E119">
        <v>3942867.3706563101</v>
      </c>
      <c r="F119">
        <v>179659.253517529</v>
      </c>
      <c r="G119">
        <v>5828101.7629358796</v>
      </c>
    </row>
    <row r="120" spans="1:7">
      <c r="A120">
        <v>119</v>
      </c>
      <c r="B120">
        <v>18694537.097922198</v>
      </c>
      <c r="C120">
        <v>3997781.9052358302</v>
      </c>
      <c r="D120">
        <v>4745234.4729046598</v>
      </c>
      <c r="E120">
        <v>3942538.2690234198</v>
      </c>
      <c r="F120">
        <v>180474.54510011</v>
      </c>
      <c r="G120">
        <v>5828507.9056582199</v>
      </c>
    </row>
    <row r="121" spans="1:7">
      <c r="A121">
        <v>120</v>
      </c>
      <c r="B121">
        <v>18681082.433110502</v>
      </c>
      <c r="C121">
        <v>3980441.85676549</v>
      </c>
      <c r="D121">
        <v>4748010.9285531295</v>
      </c>
      <c r="E121">
        <v>3942056.4900062098</v>
      </c>
      <c r="F121">
        <v>181396.771220136</v>
      </c>
      <c r="G121">
        <v>5829176.3865655297</v>
      </c>
    </row>
    <row r="122" spans="1:7">
      <c r="A122">
        <v>121</v>
      </c>
      <c r="B122">
        <v>18670277.127026699</v>
      </c>
      <c r="C122">
        <v>3966801.2032844401</v>
      </c>
      <c r="D122">
        <v>4750016.9696870502</v>
      </c>
      <c r="E122">
        <v>3941706.6852384498</v>
      </c>
      <c r="F122">
        <v>182137.55824945899</v>
      </c>
      <c r="G122">
        <v>5829614.7105673403</v>
      </c>
    </row>
    <row r="123" spans="1:7">
      <c r="A123">
        <v>122</v>
      </c>
      <c r="B123">
        <v>18657210.5592268</v>
      </c>
      <c r="C123">
        <v>3950960.2305701301</v>
      </c>
      <c r="D123">
        <v>4751761.2391058803</v>
      </c>
      <c r="E123">
        <v>3941364.1716772802</v>
      </c>
      <c r="F123">
        <v>182999.18554355201</v>
      </c>
      <c r="G123">
        <v>5830125.7323299097</v>
      </c>
    </row>
    <row r="124" spans="1:7">
      <c r="A124">
        <v>123</v>
      </c>
      <c r="B124">
        <v>18645751.193658002</v>
      </c>
      <c r="C124">
        <v>3937040.45322868</v>
      </c>
      <c r="D124">
        <v>4753243.5554351397</v>
      </c>
      <c r="E124">
        <v>3941066.5973118502</v>
      </c>
      <c r="F124">
        <v>183871.71512957101</v>
      </c>
      <c r="G124">
        <v>5830528.8725527599</v>
      </c>
    </row>
    <row r="125" spans="1:7">
      <c r="A125">
        <v>124</v>
      </c>
      <c r="B125">
        <v>18632376.840484601</v>
      </c>
      <c r="C125">
        <v>3919553.5854184702</v>
      </c>
      <c r="D125">
        <v>4756125.6276460001</v>
      </c>
      <c r="E125">
        <v>3940581.6329166698</v>
      </c>
      <c r="F125">
        <v>184879.165014275</v>
      </c>
      <c r="G125">
        <v>5831236.8294892199</v>
      </c>
    </row>
    <row r="126" spans="1:7">
      <c r="A126">
        <v>125</v>
      </c>
      <c r="B126">
        <v>18621768.957713101</v>
      </c>
      <c r="C126">
        <v>3906761.8872024501</v>
      </c>
      <c r="D126">
        <v>4757347.9551349701</v>
      </c>
      <c r="E126">
        <v>3940332.0353359501</v>
      </c>
      <c r="F126">
        <v>185641.750995304</v>
      </c>
      <c r="G126">
        <v>5831685.32904441</v>
      </c>
    </row>
    <row r="127" spans="1:7">
      <c r="A127">
        <v>126</v>
      </c>
      <c r="B127">
        <v>18609489.368732501</v>
      </c>
      <c r="C127">
        <v>3891363.09547413</v>
      </c>
      <c r="D127">
        <v>4759374.6618482498</v>
      </c>
      <c r="E127">
        <v>3939975.5816236599</v>
      </c>
      <c r="F127">
        <v>186564.990915047</v>
      </c>
      <c r="G127">
        <v>5832211.0388713703</v>
      </c>
    </row>
    <row r="128" spans="1:7">
      <c r="A128">
        <v>127</v>
      </c>
      <c r="B128">
        <v>18598955.377392098</v>
      </c>
      <c r="C128">
        <v>3878223.28570191</v>
      </c>
      <c r="D128">
        <v>4760853.3088301802</v>
      </c>
      <c r="E128">
        <v>3939699.7462414601</v>
      </c>
      <c r="F128">
        <v>187538.41243851901</v>
      </c>
      <c r="G128">
        <v>5832640.6241800003</v>
      </c>
    </row>
    <row r="129" spans="1:7">
      <c r="A129">
        <v>128</v>
      </c>
      <c r="B129">
        <v>18585834.614770502</v>
      </c>
      <c r="C129">
        <v>3860710.2852658499</v>
      </c>
      <c r="D129">
        <v>4763872.8070160504</v>
      </c>
      <c r="E129">
        <v>3939210.8928615102</v>
      </c>
      <c r="F129">
        <v>188640.93326215001</v>
      </c>
      <c r="G129">
        <v>5833399.6963649504</v>
      </c>
    </row>
    <row r="130" spans="1:7">
      <c r="A130">
        <v>129</v>
      </c>
      <c r="B130">
        <v>18574999.539637901</v>
      </c>
      <c r="C130">
        <v>3847239.4991123402</v>
      </c>
      <c r="D130">
        <v>4765334.7358436501</v>
      </c>
      <c r="E130">
        <v>3938941.6137788901</v>
      </c>
      <c r="F130">
        <v>189554.29343155099</v>
      </c>
      <c r="G130">
        <v>5833929.3974714903</v>
      </c>
    </row>
    <row r="131" spans="1:7">
      <c r="A131">
        <v>130</v>
      </c>
      <c r="B131">
        <v>18563968.019326199</v>
      </c>
      <c r="C131">
        <v>3833183.0289495601</v>
      </c>
      <c r="D131">
        <v>4767253.1461719498</v>
      </c>
      <c r="E131">
        <v>3938621.1448585899</v>
      </c>
      <c r="F131">
        <v>190476.25599203899</v>
      </c>
      <c r="G131">
        <v>5834434.4433540599</v>
      </c>
    </row>
    <row r="132" spans="1:7">
      <c r="A132">
        <v>131</v>
      </c>
      <c r="B132">
        <v>18553939.4036282</v>
      </c>
      <c r="C132">
        <v>3820141.2321044598</v>
      </c>
      <c r="D132">
        <v>4768896.6707096603</v>
      </c>
      <c r="E132">
        <v>3938345.3073627702</v>
      </c>
      <c r="F132">
        <v>191617.47298116601</v>
      </c>
      <c r="G132">
        <v>5834938.7204701304</v>
      </c>
    </row>
    <row r="133" spans="1:7">
      <c r="A133">
        <v>132</v>
      </c>
      <c r="B133">
        <v>18541235.2737404</v>
      </c>
      <c r="C133">
        <v>3802729.98963679</v>
      </c>
      <c r="D133">
        <v>4772086.5839369204</v>
      </c>
      <c r="E133">
        <v>3937850.9592824499</v>
      </c>
      <c r="F133">
        <v>192812.698406765</v>
      </c>
      <c r="G133">
        <v>5835755.0424774298</v>
      </c>
    </row>
    <row r="134" spans="1:7">
      <c r="A134">
        <v>133</v>
      </c>
      <c r="B134">
        <v>18530369.4230382</v>
      </c>
      <c r="C134">
        <v>3788739.7396801901</v>
      </c>
      <c r="D134">
        <v>4773800.1456570402</v>
      </c>
      <c r="E134">
        <v>3937564.8187391101</v>
      </c>
      <c r="F134">
        <v>193890.26096206799</v>
      </c>
      <c r="G134">
        <v>5836374.4579997798</v>
      </c>
    </row>
    <row r="135" spans="1:7">
      <c r="A135">
        <v>134</v>
      </c>
      <c r="B135">
        <v>18521046.394476999</v>
      </c>
      <c r="C135">
        <v>3776676.0049261102</v>
      </c>
      <c r="D135">
        <v>4775509.0902069397</v>
      </c>
      <c r="E135">
        <v>3937294.9872764898</v>
      </c>
      <c r="F135">
        <v>194743.34405009501</v>
      </c>
      <c r="G135">
        <v>5836822.9680173397</v>
      </c>
    </row>
    <row r="136" spans="1:7">
      <c r="A136">
        <v>135</v>
      </c>
      <c r="B136">
        <v>18511110.419117901</v>
      </c>
      <c r="C136">
        <v>3763045.7085305201</v>
      </c>
      <c r="D136">
        <v>4777492.3705510702</v>
      </c>
      <c r="E136">
        <v>3936997.3977788198</v>
      </c>
      <c r="F136">
        <v>196122.33940021999</v>
      </c>
      <c r="G136">
        <v>5837452.6028572703</v>
      </c>
    </row>
    <row r="137" spans="1:7">
      <c r="A137">
        <v>136</v>
      </c>
      <c r="B137">
        <v>18499036.1643731</v>
      </c>
      <c r="C137">
        <v>3745984.54895738</v>
      </c>
      <c r="D137">
        <v>4780857.8321238002</v>
      </c>
      <c r="E137">
        <v>3936497.9891757998</v>
      </c>
      <c r="F137">
        <v>197376.77797098699</v>
      </c>
      <c r="G137">
        <v>5838319.0161450896</v>
      </c>
    </row>
    <row r="138" spans="1:7">
      <c r="A138">
        <v>137</v>
      </c>
      <c r="B138">
        <v>18488303.211628001</v>
      </c>
      <c r="C138">
        <v>3731614.8791570798</v>
      </c>
      <c r="D138">
        <v>4782834.2967912899</v>
      </c>
      <c r="E138">
        <v>3936196.8697872302</v>
      </c>
      <c r="F138">
        <v>198622.935843643</v>
      </c>
      <c r="G138">
        <v>5839034.2300487598</v>
      </c>
    </row>
    <row r="139" spans="1:7">
      <c r="A139">
        <v>138</v>
      </c>
      <c r="B139">
        <v>18481081.4785656</v>
      </c>
      <c r="C139">
        <v>3722209.2428574702</v>
      </c>
      <c r="D139">
        <v>4784198.3101099199</v>
      </c>
      <c r="E139">
        <v>3935992.6834904202</v>
      </c>
      <c r="F139">
        <v>199305.92426161599</v>
      </c>
      <c r="G139">
        <v>5839375.3178461604</v>
      </c>
    </row>
    <row r="140" spans="1:7">
      <c r="A140">
        <v>139</v>
      </c>
      <c r="B140">
        <v>18471031.2792456</v>
      </c>
      <c r="C140">
        <v>3707600.0881500398</v>
      </c>
      <c r="D140">
        <v>4786641.3540020399</v>
      </c>
      <c r="E140">
        <v>3935659.6992196199</v>
      </c>
      <c r="F140">
        <v>200965.70092805801</v>
      </c>
      <c r="G140">
        <v>5840164.4369458398</v>
      </c>
    </row>
    <row r="141" spans="1:7">
      <c r="A141">
        <v>140</v>
      </c>
      <c r="B141">
        <v>18459919.350042399</v>
      </c>
      <c r="C141">
        <v>3691425.9869830301</v>
      </c>
      <c r="D141">
        <v>4790112.7889935505</v>
      </c>
      <c r="E141">
        <v>3935161.6390450899</v>
      </c>
      <c r="F141">
        <v>202177.27274471699</v>
      </c>
      <c r="G141">
        <v>5841041.6622759998</v>
      </c>
    </row>
    <row r="142" spans="1:7">
      <c r="A142">
        <v>141</v>
      </c>
      <c r="B142">
        <v>18449435.576521199</v>
      </c>
      <c r="C142">
        <v>3676820.7807816099</v>
      </c>
      <c r="D142">
        <v>4792347.70020328</v>
      </c>
      <c r="E142">
        <v>3934846.9618920302</v>
      </c>
      <c r="F142">
        <v>203571.378667204</v>
      </c>
      <c r="G142">
        <v>5841848.7549771098</v>
      </c>
    </row>
    <row r="143" spans="1:7">
      <c r="A143">
        <v>142</v>
      </c>
      <c r="B143">
        <v>18441897.725008801</v>
      </c>
      <c r="C143">
        <v>3664516.0082174698</v>
      </c>
      <c r="D143">
        <v>4794825.8452056004</v>
      </c>
      <c r="E143">
        <v>3934541.8465775498</v>
      </c>
      <c r="F143">
        <v>205301.09036535499</v>
      </c>
      <c r="G143">
        <v>5842712.9346428597</v>
      </c>
    </row>
    <row r="144" spans="1:7">
      <c r="A144">
        <v>143</v>
      </c>
      <c r="B144">
        <v>18432532.172887798</v>
      </c>
      <c r="C144">
        <v>3650687.9347206098</v>
      </c>
      <c r="D144">
        <v>4797300.4064729204</v>
      </c>
      <c r="E144">
        <v>3934225.4510089098</v>
      </c>
      <c r="F144">
        <v>206853.205092505</v>
      </c>
      <c r="G144">
        <v>5843465.17559285</v>
      </c>
    </row>
    <row r="145" spans="1:7">
      <c r="A145">
        <v>144</v>
      </c>
      <c r="B145">
        <v>18423076.115921199</v>
      </c>
      <c r="C145">
        <v>3636644.5661241901</v>
      </c>
      <c r="D145">
        <v>4800639.5868487004</v>
      </c>
      <c r="E145">
        <v>3933751.2292349199</v>
      </c>
      <c r="F145">
        <v>207790.49817924199</v>
      </c>
      <c r="G145">
        <v>5844250.2355341399</v>
      </c>
    </row>
    <row r="146" spans="1:7">
      <c r="A146">
        <v>145</v>
      </c>
      <c r="B146">
        <v>18413116.892496102</v>
      </c>
      <c r="C146">
        <v>3622146.2603457002</v>
      </c>
      <c r="D146">
        <v>4803098.1412679004</v>
      </c>
      <c r="E146">
        <v>3933429.4191625998</v>
      </c>
      <c r="F146">
        <v>209302.01703329801</v>
      </c>
      <c r="G146">
        <v>5845141.0546866404</v>
      </c>
    </row>
    <row r="147" spans="1:7">
      <c r="A147">
        <v>146</v>
      </c>
      <c r="B147">
        <v>18404755.845582198</v>
      </c>
      <c r="C147">
        <v>3607538.8268561498</v>
      </c>
      <c r="D147">
        <v>4806382.5658225603</v>
      </c>
      <c r="E147">
        <v>3933052.7173020202</v>
      </c>
      <c r="F147">
        <v>211502.83820378</v>
      </c>
      <c r="G147">
        <v>5846278.8973976802</v>
      </c>
    </row>
    <row r="148" spans="1:7">
      <c r="A148">
        <v>147</v>
      </c>
      <c r="B148">
        <v>18396351.338687699</v>
      </c>
      <c r="C148">
        <v>3594542.7861457299</v>
      </c>
      <c r="D148">
        <v>4808940.9048167504</v>
      </c>
      <c r="E148">
        <v>3932746.1916534202</v>
      </c>
      <c r="F148">
        <v>213071.45002895501</v>
      </c>
      <c r="G148">
        <v>5847050.0060428102</v>
      </c>
    </row>
    <row r="149" spans="1:7">
      <c r="A149">
        <v>148</v>
      </c>
      <c r="B149">
        <v>18389697.723103698</v>
      </c>
      <c r="C149">
        <v>3585136.8314418802</v>
      </c>
      <c r="D149">
        <v>4811491.8800423099</v>
      </c>
      <c r="E149">
        <v>3932355.4998869002</v>
      </c>
      <c r="F149">
        <v>213226.34262707899</v>
      </c>
      <c r="G149">
        <v>5847487.1691055195</v>
      </c>
    </row>
    <row r="150" spans="1:7">
      <c r="A150">
        <v>149</v>
      </c>
      <c r="B150">
        <v>18380378.9135262</v>
      </c>
      <c r="C150">
        <v>3571269.38907653</v>
      </c>
      <c r="D150">
        <v>4814009.37792663</v>
      </c>
      <c r="E150">
        <v>3932036.86568338</v>
      </c>
      <c r="F150">
        <v>214677.06102943001</v>
      </c>
      <c r="G150">
        <v>5848386.2198101897</v>
      </c>
    </row>
    <row r="151" spans="1:7">
      <c r="A151">
        <v>150</v>
      </c>
      <c r="B151">
        <v>18371408.2487977</v>
      </c>
      <c r="C151">
        <v>3554963.8354068198</v>
      </c>
      <c r="D151">
        <v>4817945.6993359895</v>
      </c>
      <c r="E151">
        <v>3931599.87862706</v>
      </c>
      <c r="F151">
        <v>217175.09838537101</v>
      </c>
      <c r="G151">
        <v>5849723.7370424503</v>
      </c>
    </row>
    <row r="152" spans="1:7">
      <c r="A152">
        <v>151</v>
      </c>
      <c r="B152">
        <v>18364018.823036999</v>
      </c>
      <c r="C152">
        <v>3543421.3288293602</v>
      </c>
      <c r="D152">
        <v>4820341.4750632504</v>
      </c>
      <c r="E152">
        <v>3931318.4696509498</v>
      </c>
      <c r="F152">
        <v>218533.28202699899</v>
      </c>
      <c r="G152">
        <v>5850404.2674664399</v>
      </c>
    </row>
    <row r="153" spans="1:7">
      <c r="A153">
        <v>152</v>
      </c>
      <c r="B153">
        <v>18358435.572728101</v>
      </c>
      <c r="C153">
        <v>3533900.2569336202</v>
      </c>
      <c r="D153">
        <v>4821834.4215430301</v>
      </c>
      <c r="E153">
        <v>3931198.7654339401</v>
      </c>
      <c r="F153">
        <v>220264.23720415001</v>
      </c>
      <c r="G153">
        <v>5851237.8916134099</v>
      </c>
    </row>
    <row r="154" spans="1:7">
      <c r="A154">
        <v>153</v>
      </c>
      <c r="B154">
        <v>18351190.587420799</v>
      </c>
      <c r="C154">
        <v>3524738.0702828299</v>
      </c>
      <c r="D154">
        <v>4823833.9702321598</v>
      </c>
      <c r="E154">
        <v>3930863.9304772299</v>
      </c>
      <c r="F154">
        <v>220172.47670432599</v>
      </c>
      <c r="G154">
        <v>5851582.1397242201</v>
      </c>
    </row>
    <row r="155" spans="1:7">
      <c r="A155">
        <v>154</v>
      </c>
      <c r="B155">
        <v>18342024.8491452</v>
      </c>
      <c r="C155">
        <v>3507586.9080495299</v>
      </c>
      <c r="D155">
        <v>4828235.5655194595</v>
      </c>
      <c r="E155">
        <v>3930382.7554570599</v>
      </c>
      <c r="F155">
        <v>222783.235530101</v>
      </c>
      <c r="G155">
        <v>5853036.3845890397</v>
      </c>
    </row>
    <row r="156" spans="1:7">
      <c r="A156">
        <v>155</v>
      </c>
      <c r="B156">
        <v>18340259.108608801</v>
      </c>
      <c r="C156">
        <v>3500687.61667031</v>
      </c>
      <c r="D156">
        <v>4829757.5240352703</v>
      </c>
      <c r="E156">
        <v>3930359.8276839801</v>
      </c>
      <c r="F156">
        <v>225370.859915615</v>
      </c>
      <c r="G156">
        <v>5854083.2803036198</v>
      </c>
    </row>
    <row r="157" spans="1:7">
      <c r="A157">
        <v>156</v>
      </c>
      <c r="B157">
        <v>18340347.461539101</v>
      </c>
      <c r="C157">
        <v>3501002.1321750502</v>
      </c>
      <c r="D157">
        <v>4829660.9206312504</v>
      </c>
      <c r="E157">
        <v>3930411.64014395</v>
      </c>
      <c r="F157">
        <v>225277.60508285399</v>
      </c>
      <c r="G157">
        <v>5853995.1635060003</v>
      </c>
    </row>
    <row r="158" spans="1:7">
      <c r="A158">
        <v>157</v>
      </c>
      <c r="B158">
        <v>18334397.013034899</v>
      </c>
      <c r="C158">
        <v>3491950.4158512698</v>
      </c>
      <c r="D158">
        <v>4831603.1121453196</v>
      </c>
      <c r="E158">
        <v>3930129.33687957</v>
      </c>
      <c r="F158">
        <v>226198.22535710401</v>
      </c>
      <c r="G158">
        <v>5854515.9228016799</v>
      </c>
    </row>
    <row r="159" spans="1:7">
      <c r="A159">
        <v>158</v>
      </c>
      <c r="B159">
        <v>18327649.965332702</v>
      </c>
      <c r="C159">
        <v>3483566.7895322</v>
      </c>
      <c r="D159">
        <v>4832921.5076593803</v>
      </c>
      <c r="E159">
        <v>3929914.4044676302</v>
      </c>
      <c r="F159">
        <v>226359.76173838499</v>
      </c>
      <c r="G159">
        <v>5854887.5019351002</v>
      </c>
    </row>
    <row r="160" spans="1:7">
      <c r="A160">
        <v>159</v>
      </c>
      <c r="B160">
        <v>18318708.123162601</v>
      </c>
      <c r="C160">
        <v>3466581.3803868298</v>
      </c>
      <c r="D160">
        <v>4837530.4948832802</v>
      </c>
      <c r="E160">
        <v>3929407.3481684402</v>
      </c>
      <c r="F160">
        <v>228840.77951496199</v>
      </c>
      <c r="G160">
        <v>5856348.1202090699</v>
      </c>
    </row>
    <row r="161" spans="1:7">
      <c r="A161">
        <v>160</v>
      </c>
      <c r="B161">
        <v>18313943.3168943</v>
      </c>
      <c r="C161">
        <v>3453465.5159018901</v>
      </c>
      <c r="D161">
        <v>4840984.3140494796</v>
      </c>
      <c r="E161">
        <v>3929181.0300845802</v>
      </c>
      <c r="F161">
        <v>232328.416011864</v>
      </c>
      <c r="G161">
        <v>5857984.0408465099</v>
      </c>
    </row>
    <row r="162" spans="1:7">
      <c r="A162">
        <v>161</v>
      </c>
      <c r="B162">
        <v>18309403.0782208</v>
      </c>
      <c r="C162">
        <v>3440876.9504178199</v>
      </c>
      <c r="D162">
        <v>4845346.2666895203</v>
      </c>
      <c r="E162">
        <v>3928762.8510688199</v>
      </c>
      <c r="F162">
        <v>235015.10566378399</v>
      </c>
      <c r="G162">
        <v>5859401.9043808803</v>
      </c>
    </row>
    <row r="163" spans="1:7">
      <c r="A163">
        <v>162</v>
      </c>
      <c r="B163">
        <v>18306760.967126999</v>
      </c>
      <c r="C163">
        <v>3436602.87309092</v>
      </c>
      <c r="D163">
        <v>4846446.4165221397</v>
      </c>
      <c r="E163">
        <v>3928614.2318485398</v>
      </c>
      <c r="F163">
        <v>235285.103134217</v>
      </c>
      <c r="G163">
        <v>5859812.3425312303</v>
      </c>
    </row>
    <row r="164" spans="1:7">
      <c r="A164">
        <v>163</v>
      </c>
      <c r="B164">
        <v>18306019.779182799</v>
      </c>
      <c r="C164">
        <v>3437305.8576828102</v>
      </c>
      <c r="D164">
        <v>4845589.09621213</v>
      </c>
      <c r="E164">
        <v>3928657.29341044</v>
      </c>
      <c r="F164">
        <v>234912.470717232</v>
      </c>
      <c r="G164">
        <v>5859555.0611601397</v>
      </c>
    </row>
    <row r="165" spans="1:7">
      <c r="A165">
        <v>164</v>
      </c>
      <c r="B165">
        <v>18302670.378160901</v>
      </c>
      <c r="C165">
        <v>3433564.5283328099</v>
      </c>
      <c r="D165">
        <v>4846287.8107753396</v>
      </c>
      <c r="E165">
        <v>3928614.3150772001</v>
      </c>
      <c r="F165">
        <v>234693.672278201</v>
      </c>
      <c r="G165">
        <v>5859510.0516973799</v>
      </c>
    </row>
    <row r="166" spans="1:7">
      <c r="A166">
        <v>165</v>
      </c>
      <c r="B166">
        <v>18302440.221944001</v>
      </c>
      <c r="C166">
        <v>3434024.8112283698</v>
      </c>
      <c r="D166">
        <v>4845847.3195237499</v>
      </c>
      <c r="E166">
        <v>3928636.3097709999</v>
      </c>
      <c r="F166">
        <v>234534.40441312699</v>
      </c>
      <c r="G166">
        <v>5859397.3770077303</v>
      </c>
    </row>
    <row r="167" spans="1:7">
      <c r="A167">
        <v>166</v>
      </c>
      <c r="B167">
        <v>18294312.481766298</v>
      </c>
      <c r="C167">
        <v>3424357.3177065002</v>
      </c>
      <c r="D167">
        <v>4847572.9691787204</v>
      </c>
      <c r="E167">
        <v>3928304.5825212002</v>
      </c>
      <c r="F167">
        <v>234416.54822149899</v>
      </c>
      <c r="G167">
        <v>5859661.0641383799</v>
      </c>
    </row>
    <row r="168" spans="1:7">
      <c r="A168">
        <v>167</v>
      </c>
      <c r="B168">
        <v>18287532.311341599</v>
      </c>
      <c r="C168">
        <v>3408904.4328247998</v>
      </c>
      <c r="D168">
        <v>4851593.41211046</v>
      </c>
      <c r="E168">
        <v>3927975.3673847299</v>
      </c>
      <c r="F168">
        <v>237717.332939933</v>
      </c>
      <c r="G168">
        <v>5861341.7660816899</v>
      </c>
    </row>
    <row r="169" spans="1:7">
      <c r="A169">
        <v>168</v>
      </c>
      <c r="B169">
        <v>18281897.404405501</v>
      </c>
      <c r="C169">
        <v>3396009.2467662101</v>
      </c>
      <c r="D169">
        <v>4855833.2875426002</v>
      </c>
      <c r="E169">
        <v>3927528.3118697898</v>
      </c>
      <c r="F169">
        <v>239928.063640034</v>
      </c>
      <c r="G169">
        <v>5862598.4945868598</v>
      </c>
    </row>
    <row r="170" spans="1:7">
      <c r="A170">
        <v>169</v>
      </c>
      <c r="B170">
        <v>18280805.410406802</v>
      </c>
      <c r="C170">
        <v>3390596.4071274302</v>
      </c>
      <c r="D170">
        <v>4858455.9109391402</v>
      </c>
      <c r="E170">
        <v>3927320.0636071698</v>
      </c>
      <c r="F170">
        <v>241002.014385549</v>
      </c>
      <c r="G170">
        <v>5863431.0143475002</v>
      </c>
    </row>
    <row r="171" spans="1:7">
      <c r="A171">
        <v>170</v>
      </c>
      <c r="B171">
        <v>18280552.381125301</v>
      </c>
      <c r="C171">
        <v>3391296.9602747699</v>
      </c>
      <c r="D171">
        <v>4857765.4189150902</v>
      </c>
      <c r="E171">
        <v>3927346.7377850302</v>
      </c>
      <c r="F171">
        <v>240854.37349009101</v>
      </c>
      <c r="G171">
        <v>5863288.8906603698</v>
      </c>
    </row>
    <row r="172" spans="1:7">
      <c r="A172">
        <v>171</v>
      </c>
      <c r="B172">
        <v>18279023.457437001</v>
      </c>
      <c r="C172">
        <v>3377773.6786410501</v>
      </c>
      <c r="D172">
        <v>4862689.0426099095</v>
      </c>
      <c r="E172">
        <v>3927101.28364973</v>
      </c>
      <c r="F172">
        <v>245845.17027385699</v>
      </c>
      <c r="G172">
        <v>5865614.2822623998</v>
      </c>
    </row>
    <row r="173" spans="1:7">
      <c r="A173">
        <v>172</v>
      </c>
      <c r="B173">
        <v>18278601.6990785</v>
      </c>
      <c r="C173">
        <v>3378687.7068176898</v>
      </c>
      <c r="D173">
        <v>4861774.4588491702</v>
      </c>
      <c r="E173">
        <v>3927132.86858396</v>
      </c>
      <c r="F173">
        <v>245604.48678788901</v>
      </c>
      <c r="G173">
        <v>5865402.1780398199</v>
      </c>
    </row>
    <row r="174" spans="1:7">
      <c r="A174">
        <v>173</v>
      </c>
      <c r="B174">
        <v>18275296.195349701</v>
      </c>
      <c r="C174">
        <v>3373179.7714613299</v>
      </c>
      <c r="D174">
        <v>4863400.3887526104</v>
      </c>
      <c r="E174">
        <v>3926952.15906143</v>
      </c>
      <c r="F174">
        <v>245979.80319941</v>
      </c>
      <c r="G174">
        <v>5865784.0728749204</v>
      </c>
    </row>
    <row r="175" spans="1:7">
      <c r="A175">
        <v>174</v>
      </c>
      <c r="B175">
        <v>18274984.9063024</v>
      </c>
      <c r="C175">
        <v>3374634.3583864099</v>
      </c>
      <c r="D175">
        <v>4862064.24378426</v>
      </c>
      <c r="E175">
        <v>3926989.6794566102</v>
      </c>
      <c r="F175">
        <v>245765.145533565</v>
      </c>
      <c r="G175">
        <v>5865531.4791415697</v>
      </c>
    </row>
    <row r="176" spans="1:7">
      <c r="A176">
        <v>175</v>
      </c>
      <c r="B176">
        <v>18272082.370183598</v>
      </c>
      <c r="C176">
        <v>3369409.1569034401</v>
      </c>
      <c r="D176">
        <v>4863169.9013976203</v>
      </c>
      <c r="E176">
        <v>3926793.8938398198</v>
      </c>
      <c r="F176">
        <v>246631.31988110699</v>
      </c>
      <c r="G176">
        <v>5866078.0981616201</v>
      </c>
    </row>
    <row r="177" spans="1:7">
      <c r="A177">
        <v>176</v>
      </c>
      <c r="B177">
        <v>18271066.145919401</v>
      </c>
      <c r="C177">
        <v>3369650.61227663</v>
      </c>
      <c r="D177">
        <v>4862645.3923006998</v>
      </c>
      <c r="E177">
        <v>3926793.5638333401</v>
      </c>
      <c r="F177">
        <v>246078.02256564001</v>
      </c>
      <c r="G177">
        <v>5865898.5549431201</v>
      </c>
    </row>
    <row r="178" spans="1:7">
      <c r="A178">
        <v>177</v>
      </c>
      <c r="B178">
        <v>18261581.796139602</v>
      </c>
      <c r="C178">
        <v>3358096.6034160201</v>
      </c>
      <c r="D178">
        <v>4864650.2319906503</v>
      </c>
      <c r="E178">
        <v>3926423.8303449401</v>
      </c>
      <c r="F178">
        <v>246159.32012202201</v>
      </c>
      <c r="G178">
        <v>5866251.8102659304</v>
      </c>
    </row>
    <row r="179" spans="1:7">
      <c r="A179">
        <v>178</v>
      </c>
      <c r="B179">
        <v>18252227.0690316</v>
      </c>
      <c r="C179">
        <v>3346305.4948365898</v>
      </c>
      <c r="D179">
        <v>4866826.62601618</v>
      </c>
      <c r="E179">
        <v>3926043.21843724</v>
      </c>
      <c r="F179">
        <v>246374.767983458</v>
      </c>
      <c r="G179">
        <v>5866676.9617581302</v>
      </c>
    </row>
    <row r="180" spans="1:7">
      <c r="A180">
        <v>179</v>
      </c>
      <c r="B180">
        <v>18242997.096184202</v>
      </c>
      <c r="C180">
        <v>3334488.1909316299</v>
      </c>
      <c r="D180">
        <v>4869070.3204254797</v>
      </c>
      <c r="E180">
        <v>3925659.2582336799</v>
      </c>
      <c r="F180">
        <v>246642.562864949</v>
      </c>
      <c r="G180">
        <v>5867136.7637285003</v>
      </c>
    </row>
    <row r="181" spans="1:7">
      <c r="A181">
        <v>180</v>
      </c>
      <c r="B181">
        <v>18233967.577215198</v>
      </c>
      <c r="C181">
        <v>3322786.8511001598</v>
      </c>
      <c r="D181">
        <v>4871336.96279395</v>
      </c>
      <c r="E181">
        <v>3925274.7028876198</v>
      </c>
      <c r="F181">
        <v>246943.031550908</v>
      </c>
      <c r="G181">
        <v>5867626.0288825501</v>
      </c>
    </row>
    <row r="182" spans="1:7">
      <c r="A182">
        <v>181</v>
      </c>
      <c r="B182">
        <v>18225016.7994821</v>
      </c>
      <c r="C182">
        <v>3310537.0774286301</v>
      </c>
      <c r="D182">
        <v>4873887.7789288303</v>
      </c>
      <c r="E182">
        <v>3924877.8872306701</v>
      </c>
      <c r="F182">
        <v>247504.34247074</v>
      </c>
      <c r="G182">
        <v>5868209.7134232298</v>
      </c>
    </row>
    <row r="183" spans="1:7">
      <c r="A183">
        <v>182</v>
      </c>
      <c r="B183">
        <v>18216100.970850699</v>
      </c>
      <c r="C183">
        <v>3298307.5596893299</v>
      </c>
      <c r="D183">
        <v>4876439.9359895503</v>
      </c>
      <c r="E183">
        <v>3924473.5709758098</v>
      </c>
      <c r="F183">
        <v>248056.93759123099</v>
      </c>
      <c r="G183">
        <v>5868822.9666047702</v>
      </c>
    </row>
    <row r="184" spans="1:7">
      <c r="A184">
        <v>183</v>
      </c>
      <c r="B184">
        <v>18209520.420382299</v>
      </c>
      <c r="C184">
        <v>3287272.3064921899</v>
      </c>
      <c r="D184">
        <v>4879114.0226258198</v>
      </c>
      <c r="E184">
        <v>3924087.5958227199</v>
      </c>
      <c r="F184">
        <v>249341.20369201899</v>
      </c>
      <c r="G184">
        <v>5869705.29174951</v>
      </c>
    </row>
    <row r="185" spans="1:7">
      <c r="A185">
        <v>184</v>
      </c>
      <c r="B185">
        <v>18201228.1243403</v>
      </c>
      <c r="C185">
        <v>3277569.8565301402</v>
      </c>
      <c r="D185">
        <v>4880573.8669105098</v>
      </c>
      <c r="E185">
        <v>3923808.768321</v>
      </c>
      <c r="F185">
        <v>249271.62337189901</v>
      </c>
      <c r="G185">
        <v>5870004.0092067197</v>
      </c>
    </row>
    <row r="186" spans="1:7">
      <c r="A186">
        <v>185</v>
      </c>
      <c r="B186">
        <v>18193183.6416272</v>
      </c>
      <c r="C186">
        <v>3267829.9885736899</v>
      </c>
      <c r="D186">
        <v>4881909.7892877096</v>
      </c>
      <c r="E186">
        <v>3923487.3750839401</v>
      </c>
      <c r="F186">
        <v>249604.31475309099</v>
      </c>
      <c r="G186">
        <v>5870352.1739287404</v>
      </c>
    </row>
    <row r="187" spans="1:7">
      <c r="A187">
        <v>186</v>
      </c>
      <c r="B187">
        <v>18185056.944898799</v>
      </c>
      <c r="C187">
        <v>3255565.7079237001</v>
      </c>
      <c r="D187">
        <v>4885019.4533324996</v>
      </c>
      <c r="E187">
        <v>3923094.1266944101</v>
      </c>
      <c r="F187">
        <v>250304.69558056499</v>
      </c>
      <c r="G187">
        <v>5871072.9613676099</v>
      </c>
    </row>
    <row r="188" spans="1:7">
      <c r="A188">
        <v>187</v>
      </c>
      <c r="B188">
        <v>18176946.642214298</v>
      </c>
      <c r="C188">
        <v>3244709.38751391</v>
      </c>
      <c r="D188">
        <v>4887176.2967843805</v>
      </c>
      <c r="E188">
        <v>3922735.1715216599</v>
      </c>
      <c r="F188">
        <v>250684.49745695799</v>
      </c>
      <c r="G188">
        <v>5871641.2889374001</v>
      </c>
    </row>
    <row r="189" spans="1:7">
      <c r="A189">
        <v>188</v>
      </c>
      <c r="B189">
        <v>18172119.232141599</v>
      </c>
      <c r="C189">
        <v>3238426.1790069598</v>
      </c>
      <c r="D189">
        <v>4887903.8691781601</v>
      </c>
      <c r="E189">
        <v>3922546.67257446</v>
      </c>
      <c r="F189">
        <v>251167.04433715099</v>
      </c>
      <c r="G189">
        <v>5872075.4670449197</v>
      </c>
    </row>
    <row r="190" spans="1:7">
      <c r="A190">
        <v>189</v>
      </c>
      <c r="B190">
        <v>18165786.131654799</v>
      </c>
      <c r="C190">
        <v>3231104.4522161898</v>
      </c>
      <c r="D190">
        <v>4888704.0190477697</v>
      </c>
      <c r="E190">
        <v>3922317.2509150398</v>
      </c>
      <c r="F190">
        <v>251364.46084406</v>
      </c>
      <c r="G190">
        <v>5872295.9486316899</v>
      </c>
    </row>
    <row r="191" spans="1:7">
      <c r="A191">
        <v>190</v>
      </c>
      <c r="B191">
        <v>18157899.934125599</v>
      </c>
      <c r="C191">
        <v>3215190.7998264502</v>
      </c>
      <c r="D191">
        <v>4893148.1603038805</v>
      </c>
      <c r="E191">
        <v>3921887.0572247999</v>
      </c>
      <c r="F191">
        <v>253868.293918112</v>
      </c>
      <c r="G191">
        <v>5873805.6228523599</v>
      </c>
    </row>
    <row r="192" spans="1:7">
      <c r="A192">
        <v>191</v>
      </c>
      <c r="B192">
        <v>18150389.149187099</v>
      </c>
      <c r="C192">
        <v>3204741.8082137099</v>
      </c>
      <c r="D192">
        <v>4895696.9931915803</v>
      </c>
      <c r="E192">
        <v>3921502.8857972901</v>
      </c>
      <c r="F192">
        <v>254132.50554769201</v>
      </c>
      <c r="G192">
        <v>5874314.9564368203</v>
      </c>
    </row>
    <row r="193" spans="1:7">
      <c r="A193">
        <v>192</v>
      </c>
      <c r="B193">
        <v>18144013.458808001</v>
      </c>
      <c r="C193">
        <v>3196423.6852305001</v>
      </c>
      <c r="D193">
        <v>4897033.6997318696</v>
      </c>
      <c r="E193">
        <v>3921227.8763653301</v>
      </c>
      <c r="F193">
        <v>254510.155264006</v>
      </c>
      <c r="G193">
        <v>5874818.0422163298</v>
      </c>
    </row>
    <row r="194" spans="1:7">
      <c r="A194">
        <v>193</v>
      </c>
      <c r="B194">
        <v>18139460.998820901</v>
      </c>
      <c r="C194">
        <v>3191648.5929463399</v>
      </c>
      <c r="D194">
        <v>4897305.9122181004</v>
      </c>
      <c r="E194">
        <v>3921086.7677308498</v>
      </c>
      <c r="F194">
        <v>254511.44675872001</v>
      </c>
      <c r="G194">
        <v>5874908.2791668801</v>
      </c>
    </row>
    <row r="195" spans="1:7">
      <c r="A195">
        <v>194</v>
      </c>
      <c r="B195">
        <v>18133478.3837285</v>
      </c>
      <c r="C195">
        <v>3180109.2158845202</v>
      </c>
      <c r="D195">
        <v>4901108.20285236</v>
      </c>
      <c r="E195">
        <v>3920701.3787982799</v>
      </c>
      <c r="F195">
        <v>255593.110246147</v>
      </c>
      <c r="G195">
        <v>5875966.4759471603</v>
      </c>
    </row>
    <row r="196" spans="1:7">
      <c r="A196">
        <v>195</v>
      </c>
      <c r="B196">
        <v>18125740.172481898</v>
      </c>
      <c r="C196">
        <v>3169298.2021335098</v>
      </c>
      <c r="D196">
        <v>4903545.4398309002</v>
      </c>
      <c r="E196">
        <v>3920370.8052164698</v>
      </c>
      <c r="F196">
        <v>256011.891827413</v>
      </c>
      <c r="G196">
        <v>5876513.8334735604</v>
      </c>
    </row>
    <row r="197" spans="1:7">
      <c r="A197">
        <v>196</v>
      </c>
      <c r="B197">
        <v>18118746.1259025</v>
      </c>
      <c r="C197">
        <v>3158335.0477402001</v>
      </c>
      <c r="D197">
        <v>4905765.5893787602</v>
      </c>
      <c r="E197">
        <v>3920060.5199987199</v>
      </c>
      <c r="F197">
        <v>257219.418404981</v>
      </c>
      <c r="G197">
        <v>5877365.5503797997</v>
      </c>
    </row>
    <row r="198" spans="1:7">
      <c r="A198">
        <v>197</v>
      </c>
      <c r="B198">
        <v>18111208.2820873</v>
      </c>
      <c r="C198">
        <v>3144458.3216836499</v>
      </c>
      <c r="D198">
        <v>4909609.7070948901</v>
      </c>
      <c r="E198">
        <v>3919594.8864303799</v>
      </c>
      <c r="F198">
        <v>259011.00480655301</v>
      </c>
      <c r="G198">
        <v>5878534.3620718196</v>
      </c>
    </row>
    <row r="199" spans="1:7">
      <c r="A199">
        <v>198</v>
      </c>
      <c r="B199">
        <v>18104022.404938102</v>
      </c>
      <c r="C199">
        <v>3130442.2017027098</v>
      </c>
      <c r="D199">
        <v>4913954.3453998202</v>
      </c>
      <c r="E199">
        <v>3919167.2235269002</v>
      </c>
      <c r="F199">
        <v>260633.31913297399</v>
      </c>
      <c r="G199">
        <v>5879825.31517574</v>
      </c>
    </row>
    <row r="200" spans="1:7">
      <c r="A200">
        <v>199</v>
      </c>
      <c r="B200">
        <v>18096520.499558099</v>
      </c>
      <c r="C200">
        <v>3117301.5696106101</v>
      </c>
      <c r="D200">
        <v>4917545.5054858001</v>
      </c>
      <c r="E200">
        <v>3918756.7287752698</v>
      </c>
      <c r="F200">
        <v>262076.61451173999</v>
      </c>
      <c r="G200">
        <v>5880840.08117464</v>
      </c>
    </row>
    <row r="201" spans="1:7">
      <c r="A201">
        <v>200</v>
      </c>
      <c r="B201">
        <v>18090489.017026499</v>
      </c>
      <c r="C201">
        <v>3103846.9676779299</v>
      </c>
      <c r="D201">
        <v>4921263.6029140698</v>
      </c>
      <c r="E201">
        <v>3918352.6106207902</v>
      </c>
      <c r="F201">
        <v>264664.45947783103</v>
      </c>
      <c r="G201">
        <v>5882361.37633585</v>
      </c>
    </row>
    <row r="202" spans="1:7">
      <c r="A202">
        <v>201</v>
      </c>
      <c r="B202">
        <v>18083956.877132501</v>
      </c>
      <c r="C202">
        <v>3090703.7752355901</v>
      </c>
      <c r="D202">
        <v>4925517.7287352104</v>
      </c>
      <c r="E202">
        <v>3917935.1650738199</v>
      </c>
      <c r="F202">
        <v>266222.07182175998</v>
      </c>
      <c r="G202">
        <v>5883578.13626613</v>
      </c>
    </row>
    <row r="203" spans="1:7">
      <c r="A203">
        <v>202</v>
      </c>
      <c r="B203">
        <v>18076532.070017401</v>
      </c>
      <c r="C203">
        <v>3081045.9566349401</v>
      </c>
      <c r="D203">
        <v>4927674.4175993204</v>
      </c>
      <c r="E203">
        <v>3917576.21771116</v>
      </c>
      <c r="F203">
        <v>266238.14465937298</v>
      </c>
      <c r="G203">
        <v>5883997.3334126398</v>
      </c>
    </row>
    <row r="204" spans="1:7">
      <c r="A204">
        <v>203</v>
      </c>
      <c r="B204">
        <v>18070151.888113901</v>
      </c>
      <c r="C204">
        <v>3069403.4850812098</v>
      </c>
      <c r="D204">
        <v>4931374.7869206397</v>
      </c>
      <c r="E204">
        <v>3917228.5061454698</v>
      </c>
      <c r="F204">
        <v>267145.52045762702</v>
      </c>
      <c r="G204">
        <v>5884999.5895090001</v>
      </c>
    </row>
    <row r="205" spans="1:7">
      <c r="A205">
        <v>204</v>
      </c>
      <c r="B205">
        <v>18063728.075563598</v>
      </c>
      <c r="C205">
        <v>3056499.0830580401</v>
      </c>
      <c r="D205">
        <v>4934995.2900195401</v>
      </c>
      <c r="E205">
        <v>3916869.0860314402</v>
      </c>
      <c r="F205">
        <v>269098.72412049101</v>
      </c>
      <c r="G205">
        <v>5886265.8923340701</v>
      </c>
    </row>
    <row r="206" spans="1:7">
      <c r="A206">
        <v>205</v>
      </c>
      <c r="B206">
        <v>18058692.127354302</v>
      </c>
      <c r="C206">
        <v>3045802.46311865</v>
      </c>
      <c r="D206">
        <v>4938764.9381662002</v>
      </c>
      <c r="E206">
        <v>3916531.0306508001</v>
      </c>
      <c r="F206">
        <v>270464.27956945298</v>
      </c>
      <c r="G206">
        <v>5887129.4158492098</v>
      </c>
    </row>
    <row r="207" spans="1:7">
      <c r="A207">
        <v>206</v>
      </c>
      <c r="B207">
        <v>18055507.462373</v>
      </c>
      <c r="C207">
        <v>3037511.2839726699</v>
      </c>
      <c r="D207">
        <v>4942022.6176379398</v>
      </c>
      <c r="E207">
        <v>3916248.8879401502</v>
      </c>
      <c r="F207">
        <v>271686.60652882402</v>
      </c>
      <c r="G207">
        <v>5888038.0662934696</v>
      </c>
    </row>
    <row r="208" spans="1:7">
      <c r="A208">
        <v>207</v>
      </c>
      <c r="B208">
        <v>18050507.048341598</v>
      </c>
      <c r="C208">
        <v>3031873.1535693901</v>
      </c>
      <c r="D208">
        <v>4942385.2666689204</v>
      </c>
      <c r="E208">
        <v>3916082.0999119701</v>
      </c>
      <c r="F208">
        <v>272044.761100784</v>
      </c>
      <c r="G208">
        <v>5888121.7670905702</v>
      </c>
    </row>
    <row r="209" spans="1:7">
      <c r="A209">
        <v>208</v>
      </c>
      <c r="B209">
        <v>18043593.649471302</v>
      </c>
      <c r="C209">
        <v>3018927.09131135</v>
      </c>
      <c r="D209">
        <v>4946410.1684261402</v>
      </c>
      <c r="E209">
        <v>3915623.5393202999</v>
      </c>
      <c r="F209">
        <v>273429.23415877501</v>
      </c>
      <c r="G209">
        <v>5889203.6162547097</v>
      </c>
    </row>
    <row r="210" spans="1:7">
      <c r="A210">
        <v>209</v>
      </c>
      <c r="B210">
        <v>18036778.214730501</v>
      </c>
      <c r="C210">
        <v>3008804.8168402901</v>
      </c>
      <c r="D210">
        <v>4948898.1557448097</v>
      </c>
      <c r="E210">
        <v>3915282.9260371202</v>
      </c>
      <c r="F210">
        <v>273970.87522490101</v>
      </c>
      <c r="G210">
        <v>5889821.4408833403</v>
      </c>
    </row>
    <row r="211" spans="1:7">
      <c r="A211">
        <v>210</v>
      </c>
      <c r="B211">
        <v>18030215.813906301</v>
      </c>
      <c r="C211">
        <v>2997368.2320946101</v>
      </c>
      <c r="D211">
        <v>4952211.3287360203</v>
      </c>
      <c r="E211">
        <v>3914887.5207027202</v>
      </c>
      <c r="F211">
        <v>274954.94966961798</v>
      </c>
      <c r="G211">
        <v>5890793.7827033699</v>
      </c>
    </row>
    <row r="212" spans="1:7">
      <c r="A212">
        <v>211</v>
      </c>
      <c r="B212">
        <v>18023968.672114599</v>
      </c>
      <c r="C212">
        <v>2982577.4358767299</v>
      </c>
      <c r="D212">
        <v>4957331.50675664</v>
      </c>
      <c r="E212">
        <v>3914457.4991631201</v>
      </c>
      <c r="F212">
        <v>277223.16123893601</v>
      </c>
      <c r="G212">
        <v>5892379.06907913</v>
      </c>
    </row>
    <row r="213" spans="1:7">
      <c r="A213">
        <v>212</v>
      </c>
      <c r="B213">
        <v>18020408.624389298</v>
      </c>
      <c r="C213">
        <v>2980255.3875803901</v>
      </c>
      <c r="D213">
        <v>4956963.9805596499</v>
      </c>
      <c r="E213">
        <v>3914411.01083874</v>
      </c>
      <c r="F213">
        <v>276548.81392229802</v>
      </c>
      <c r="G213">
        <v>5892229.4314882597</v>
      </c>
    </row>
    <row r="214" spans="1:7">
      <c r="A214">
        <v>213</v>
      </c>
      <c r="B214">
        <v>18015818.1173582</v>
      </c>
      <c r="C214">
        <v>2975156.12240121</v>
      </c>
      <c r="D214">
        <v>4958691.6032533497</v>
      </c>
      <c r="E214">
        <v>3914191.8978753299</v>
      </c>
      <c r="F214">
        <v>275632.66229811899</v>
      </c>
      <c r="G214">
        <v>5892145.83153015</v>
      </c>
    </row>
    <row r="215" spans="1:7">
      <c r="A215">
        <v>214</v>
      </c>
      <c r="B215">
        <v>18010578.9676135</v>
      </c>
      <c r="C215">
        <v>2967765.9643130898</v>
      </c>
      <c r="D215">
        <v>4960294.9977126196</v>
      </c>
      <c r="E215">
        <v>3913922.15476612</v>
      </c>
      <c r="F215">
        <v>276036.51230788202</v>
      </c>
      <c r="G215">
        <v>5892559.3385138102</v>
      </c>
    </row>
    <row r="216" spans="1:7">
      <c r="A216">
        <v>215</v>
      </c>
      <c r="B216">
        <v>18004102.618146501</v>
      </c>
      <c r="C216">
        <v>2954573.210184</v>
      </c>
      <c r="D216">
        <v>4964299.0367228501</v>
      </c>
      <c r="E216">
        <v>3913479.85136357</v>
      </c>
      <c r="F216">
        <v>277971.40109658398</v>
      </c>
      <c r="G216">
        <v>5893779.1187795298</v>
      </c>
    </row>
    <row r="217" spans="1:7">
      <c r="A217">
        <v>216</v>
      </c>
      <c r="B217">
        <v>17998652.961904898</v>
      </c>
      <c r="C217">
        <v>2942890.4048579698</v>
      </c>
      <c r="D217">
        <v>4968116.1484043598</v>
      </c>
      <c r="E217">
        <v>3913095.8598540002</v>
      </c>
      <c r="F217">
        <v>279506.98609452898</v>
      </c>
      <c r="G217">
        <v>5895043.5626940196</v>
      </c>
    </row>
    <row r="218" spans="1:7">
      <c r="A218">
        <v>217</v>
      </c>
      <c r="B218">
        <v>17993008.003671002</v>
      </c>
      <c r="C218">
        <v>2933415.7451883</v>
      </c>
      <c r="D218">
        <v>4971198.7582471902</v>
      </c>
      <c r="E218">
        <v>3912705.3817250598</v>
      </c>
      <c r="F218">
        <v>280013.49322518799</v>
      </c>
      <c r="G218">
        <v>5895674.6252852296</v>
      </c>
    </row>
    <row r="219" spans="1:7">
      <c r="A219">
        <v>218</v>
      </c>
      <c r="B219">
        <v>17988569.118161801</v>
      </c>
      <c r="C219">
        <v>2926582.5401215102</v>
      </c>
      <c r="D219">
        <v>4972640.2389858104</v>
      </c>
      <c r="E219">
        <v>3912455.8853089302</v>
      </c>
      <c r="F219">
        <v>280546.716397474</v>
      </c>
      <c r="G219">
        <v>5896343.7373480899</v>
      </c>
    </row>
    <row r="220" spans="1:7">
      <c r="A220">
        <v>219</v>
      </c>
      <c r="B220">
        <v>17986005.8383766</v>
      </c>
      <c r="C220">
        <v>2923768.15920384</v>
      </c>
      <c r="D220">
        <v>4972824.6825144803</v>
      </c>
      <c r="E220">
        <v>3912365.8771519698</v>
      </c>
      <c r="F220">
        <v>280620.17696474999</v>
      </c>
      <c r="G220">
        <v>5896426.94254159</v>
      </c>
    </row>
    <row r="221" spans="1:7">
      <c r="A221">
        <v>220</v>
      </c>
      <c r="B221">
        <v>17982520.825046301</v>
      </c>
      <c r="C221">
        <v>2912212.00539051</v>
      </c>
      <c r="D221">
        <v>4978045.9123549098</v>
      </c>
      <c r="E221">
        <v>3911955.5476293499</v>
      </c>
      <c r="F221">
        <v>282330.25464261399</v>
      </c>
      <c r="G221">
        <v>5897977.1050289301</v>
      </c>
    </row>
    <row r="222" spans="1:7">
      <c r="A222">
        <v>221</v>
      </c>
      <c r="B222">
        <v>17976340.390535101</v>
      </c>
      <c r="C222">
        <v>2899380.1987633598</v>
      </c>
      <c r="D222">
        <v>4982107.0954855904</v>
      </c>
      <c r="E222">
        <v>3911546.4568956099</v>
      </c>
      <c r="F222">
        <v>284136.562809158</v>
      </c>
      <c r="G222">
        <v>5899170.0765813896</v>
      </c>
    </row>
    <row r="223" spans="1:7">
      <c r="A223">
        <v>222</v>
      </c>
      <c r="B223">
        <v>17970928.412588499</v>
      </c>
      <c r="C223">
        <v>2887866.85027494</v>
      </c>
      <c r="D223">
        <v>4986084.36013442</v>
      </c>
      <c r="E223">
        <v>3911165.1819943599</v>
      </c>
      <c r="F223">
        <v>285436.44762303599</v>
      </c>
      <c r="G223">
        <v>5900375.5725617297</v>
      </c>
    </row>
    <row r="224" spans="1:7">
      <c r="A224">
        <v>223</v>
      </c>
      <c r="B224">
        <v>17965406.187845901</v>
      </c>
      <c r="C224">
        <v>2880655.5103978799</v>
      </c>
      <c r="D224">
        <v>4987541.4364872603</v>
      </c>
      <c r="E224">
        <v>3910849.6717196498</v>
      </c>
      <c r="F224">
        <v>285706.058425683</v>
      </c>
      <c r="G224">
        <v>5900653.5108154602</v>
      </c>
    </row>
    <row r="225" spans="1:7">
      <c r="A225">
        <v>224</v>
      </c>
      <c r="B225">
        <v>17962685.392574798</v>
      </c>
      <c r="C225">
        <v>2877860.3862678902</v>
      </c>
      <c r="D225">
        <v>4988371.5453440398</v>
      </c>
      <c r="E225">
        <v>3910660.3842747901</v>
      </c>
      <c r="F225">
        <v>284923.97966879001</v>
      </c>
      <c r="G225">
        <v>5900869.0970192999</v>
      </c>
    </row>
    <row r="226" spans="1:7">
      <c r="A226">
        <v>225</v>
      </c>
      <c r="B226">
        <v>17958197.0675813</v>
      </c>
      <c r="C226">
        <v>2867126.5734521798</v>
      </c>
      <c r="D226">
        <v>4992200.2962854998</v>
      </c>
      <c r="E226">
        <v>3910262.6595594799</v>
      </c>
      <c r="F226">
        <v>286703.23910551798</v>
      </c>
      <c r="G226">
        <v>5901904.2991786199</v>
      </c>
    </row>
    <row r="227" spans="1:7">
      <c r="A227">
        <v>226</v>
      </c>
      <c r="B227">
        <v>17953323.420809399</v>
      </c>
      <c r="C227">
        <v>2853969.59468868</v>
      </c>
      <c r="D227">
        <v>4996196.9843089199</v>
      </c>
      <c r="E227">
        <v>3909849.0662927902</v>
      </c>
      <c r="F227">
        <v>289744.640994774</v>
      </c>
      <c r="G227">
        <v>5903563.1345242299</v>
      </c>
    </row>
    <row r="228" spans="1:7">
      <c r="A228">
        <v>227</v>
      </c>
      <c r="B228">
        <v>17948301.6168193</v>
      </c>
      <c r="C228">
        <v>2840390.9615198802</v>
      </c>
      <c r="D228">
        <v>5001254.7407706296</v>
      </c>
      <c r="E228">
        <v>3909397.5270699798</v>
      </c>
      <c r="F228">
        <v>292160.06806942902</v>
      </c>
      <c r="G228">
        <v>5905098.3193893498</v>
      </c>
    </row>
    <row r="229" spans="1:7">
      <c r="A229">
        <v>228</v>
      </c>
      <c r="B229">
        <v>17942557.208362799</v>
      </c>
      <c r="C229">
        <v>2828776.9656036599</v>
      </c>
      <c r="D229">
        <v>5005024.8903056402</v>
      </c>
      <c r="E229">
        <v>3908985.4811290102</v>
      </c>
      <c r="F229">
        <v>293673.77959479799</v>
      </c>
      <c r="G229">
        <v>5906096.0917296596</v>
      </c>
    </row>
    <row r="230" spans="1:7">
      <c r="A230">
        <v>229</v>
      </c>
      <c r="B230">
        <v>17937561.478560299</v>
      </c>
      <c r="C230">
        <v>2815140.5271921302</v>
      </c>
      <c r="D230">
        <v>5010283.8429693002</v>
      </c>
      <c r="E230">
        <v>3908524.0150588099</v>
      </c>
      <c r="F230">
        <v>295857.94697313098</v>
      </c>
      <c r="G230">
        <v>5907755.1463669101</v>
      </c>
    </row>
    <row r="231" spans="1:7">
      <c r="A231">
        <v>230</v>
      </c>
      <c r="B231">
        <v>17933230.512931898</v>
      </c>
      <c r="C231">
        <v>2802296.1727645602</v>
      </c>
      <c r="D231">
        <v>5014727.7054934101</v>
      </c>
      <c r="E231">
        <v>3908148.5640554102</v>
      </c>
      <c r="F231">
        <v>298662.66448906303</v>
      </c>
      <c r="G231">
        <v>5909395.4061294897</v>
      </c>
    </row>
    <row r="232" spans="1:7">
      <c r="A232">
        <v>231</v>
      </c>
      <c r="B232">
        <v>17930521.4883749</v>
      </c>
      <c r="C232">
        <v>2793502.2257335498</v>
      </c>
      <c r="D232">
        <v>5018691.4797895905</v>
      </c>
      <c r="E232">
        <v>3907847.2544084401</v>
      </c>
      <c r="F232">
        <v>300291.762840126</v>
      </c>
      <c r="G232">
        <v>5910188.7656031996</v>
      </c>
    </row>
    <row r="233" spans="1:7">
      <c r="A233">
        <v>232</v>
      </c>
      <c r="B233">
        <v>17929337.303918902</v>
      </c>
      <c r="C233">
        <v>2787893.2911170502</v>
      </c>
      <c r="D233">
        <v>5021409.3322174596</v>
      </c>
      <c r="E233">
        <v>3907638.5854960098</v>
      </c>
      <c r="F233">
        <v>301428.38259615598</v>
      </c>
      <c r="G233">
        <v>5910967.7124922201</v>
      </c>
    </row>
    <row r="234" spans="1:7">
      <c r="A234">
        <v>233</v>
      </c>
      <c r="B234">
        <v>17929117.503290601</v>
      </c>
      <c r="C234">
        <v>2790381.4045352899</v>
      </c>
      <c r="D234">
        <v>5019628.7568577202</v>
      </c>
      <c r="E234">
        <v>3907740.67277925</v>
      </c>
      <c r="F234">
        <v>300931.59736025298</v>
      </c>
      <c r="G234">
        <v>5910435.0717580896</v>
      </c>
    </row>
    <row r="235" spans="1:7">
      <c r="A235">
        <v>234</v>
      </c>
      <c r="B235">
        <v>17923818.396658</v>
      </c>
      <c r="C235">
        <v>2781098.8519507302</v>
      </c>
      <c r="D235">
        <v>5022148.69439991</v>
      </c>
      <c r="E235">
        <v>3907357.7418224299</v>
      </c>
      <c r="F235">
        <v>302098.55201840098</v>
      </c>
      <c r="G235">
        <v>5911114.5564665096</v>
      </c>
    </row>
    <row r="236" spans="1:7">
      <c r="A236">
        <v>235</v>
      </c>
      <c r="B236">
        <v>17919209.706855599</v>
      </c>
      <c r="C236">
        <v>2768177.4631852498</v>
      </c>
      <c r="D236">
        <v>5026914.6189761199</v>
      </c>
      <c r="E236">
        <v>3906897.4145130799</v>
      </c>
      <c r="F236">
        <v>304492.27560406597</v>
      </c>
      <c r="G236">
        <v>5912727.9345771</v>
      </c>
    </row>
    <row r="237" spans="1:7">
      <c r="A237">
        <v>236</v>
      </c>
      <c r="B237">
        <v>17915157.462352101</v>
      </c>
      <c r="C237">
        <v>2762804.0688338098</v>
      </c>
      <c r="D237">
        <v>5028246.5468087997</v>
      </c>
      <c r="E237">
        <v>3906607.74012795</v>
      </c>
      <c r="F237">
        <v>304661.31718418899</v>
      </c>
      <c r="G237">
        <v>5912837.7893973999</v>
      </c>
    </row>
    <row r="238" spans="1:7">
      <c r="A238">
        <v>237</v>
      </c>
      <c r="B238">
        <v>17912881.048895098</v>
      </c>
      <c r="C238">
        <v>2749815.1117329602</v>
      </c>
      <c r="D238">
        <v>5033737.5835095597</v>
      </c>
      <c r="E238">
        <v>3906230.69148756</v>
      </c>
      <c r="F238">
        <v>308418.01947456301</v>
      </c>
      <c r="G238">
        <v>5914679.6426904397</v>
      </c>
    </row>
    <row r="239" spans="1:7">
      <c r="A239">
        <v>238</v>
      </c>
      <c r="B239">
        <v>17908600.960645001</v>
      </c>
      <c r="C239">
        <v>2746832.7020724001</v>
      </c>
      <c r="D239">
        <v>5033636.2353835003</v>
      </c>
      <c r="E239">
        <v>3906115.0831744401</v>
      </c>
      <c r="F239">
        <v>307504.70102433901</v>
      </c>
      <c r="G239">
        <v>5914512.2389903497</v>
      </c>
    </row>
    <row r="240" spans="1:7">
      <c r="A240">
        <v>239</v>
      </c>
      <c r="B240">
        <v>17903718.8436861</v>
      </c>
      <c r="C240">
        <v>2744927.3035576399</v>
      </c>
      <c r="D240">
        <v>5033801.6816755999</v>
      </c>
      <c r="E240">
        <v>3905953.2061741399</v>
      </c>
      <c r="F240">
        <v>305264.98425097199</v>
      </c>
      <c r="G240">
        <v>5913771.6680277698</v>
      </c>
    </row>
    <row r="241" spans="1:7">
      <c r="A241">
        <v>240</v>
      </c>
      <c r="B241">
        <v>17899169.0718274</v>
      </c>
      <c r="C241">
        <v>2742646.3719999501</v>
      </c>
      <c r="D241">
        <v>5033396.1459033201</v>
      </c>
      <c r="E241">
        <v>3905784.8774858499</v>
      </c>
      <c r="F241">
        <v>303988.01186838298</v>
      </c>
      <c r="G241">
        <v>5913353.6645699004</v>
      </c>
    </row>
    <row r="242" spans="1:7">
      <c r="A242">
        <v>241</v>
      </c>
      <c r="B242">
        <v>17894241.2441618</v>
      </c>
      <c r="C242">
        <v>2737388.3627886702</v>
      </c>
      <c r="D242">
        <v>5034352.4080509199</v>
      </c>
      <c r="E242">
        <v>3905515.67810323</v>
      </c>
      <c r="F242">
        <v>303610.85852064902</v>
      </c>
      <c r="G242">
        <v>5913373.9366983101</v>
      </c>
    </row>
    <row r="243" spans="1:7">
      <c r="A243">
        <v>242</v>
      </c>
      <c r="B243">
        <v>17889812.288351901</v>
      </c>
      <c r="C243">
        <v>2729277.9444890302</v>
      </c>
      <c r="D243">
        <v>5037130.8947960502</v>
      </c>
      <c r="E243">
        <v>3905241.9044363</v>
      </c>
      <c r="F243">
        <v>304191.76887616899</v>
      </c>
      <c r="G243">
        <v>5913969.7757543102</v>
      </c>
    </row>
    <row r="244" spans="1:7">
      <c r="A244">
        <v>243</v>
      </c>
      <c r="B244">
        <v>17885306.262709301</v>
      </c>
      <c r="C244">
        <v>2722489.5354949199</v>
      </c>
      <c r="D244">
        <v>5039330.4432411799</v>
      </c>
      <c r="E244">
        <v>3904916.7158256299</v>
      </c>
      <c r="F244">
        <v>304375.97634885798</v>
      </c>
      <c r="G244">
        <v>5914193.5917986697</v>
      </c>
    </row>
    <row r="245" spans="1:7">
      <c r="A245">
        <v>244</v>
      </c>
      <c r="B245">
        <v>17882384.0863414</v>
      </c>
      <c r="C245">
        <v>2722174.0325100599</v>
      </c>
      <c r="D245">
        <v>5039213.27774153</v>
      </c>
      <c r="E245">
        <v>3904742.7427284401</v>
      </c>
      <c r="F245">
        <v>302659.03595505998</v>
      </c>
      <c r="G245">
        <v>5913594.99740633</v>
      </c>
    </row>
    <row r="246" spans="1:7">
      <c r="A246">
        <v>245</v>
      </c>
      <c r="B246">
        <v>17880247.777339298</v>
      </c>
      <c r="C246">
        <v>2722822.0112349899</v>
      </c>
      <c r="D246">
        <v>5037541.65255077</v>
      </c>
      <c r="E246">
        <v>3904720.5073443302</v>
      </c>
      <c r="F246">
        <v>301721.82471179601</v>
      </c>
      <c r="G246">
        <v>5913441.7814973705</v>
      </c>
    </row>
    <row r="247" spans="1:7">
      <c r="A247">
        <v>246</v>
      </c>
      <c r="B247">
        <v>17879916.312744401</v>
      </c>
      <c r="C247">
        <v>2724905.8264160301</v>
      </c>
      <c r="D247">
        <v>5036098.5074872002</v>
      </c>
      <c r="E247">
        <v>3904789.6426545102</v>
      </c>
      <c r="F247">
        <v>301087.37414119602</v>
      </c>
      <c r="G247">
        <v>5913034.9620454405</v>
      </c>
    </row>
    <row r="248" spans="1:7">
      <c r="A248">
        <v>247</v>
      </c>
      <c r="B248">
        <v>17879556.760462001</v>
      </c>
      <c r="C248">
        <v>2719009.73495954</v>
      </c>
      <c r="D248">
        <v>5039349.5068165399</v>
      </c>
      <c r="E248">
        <v>3904605.6913443501</v>
      </c>
      <c r="F248">
        <v>302421.00816806202</v>
      </c>
      <c r="G248">
        <v>5914170.8191735297</v>
      </c>
    </row>
    <row r="249" spans="1:7">
      <c r="A249">
        <v>248</v>
      </c>
      <c r="B249">
        <v>17876377.972250499</v>
      </c>
      <c r="C249">
        <v>2713719.9437186401</v>
      </c>
      <c r="D249">
        <v>5041604.5576729896</v>
      </c>
      <c r="E249">
        <v>3904345.0514964201</v>
      </c>
      <c r="F249">
        <v>302220.43983660499</v>
      </c>
      <c r="G249">
        <v>5914487.9795258297</v>
      </c>
    </row>
    <row r="250" spans="1:7">
      <c r="A250">
        <v>249</v>
      </c>
      <c r="B250">
        <v>17873042.3305608</v>
      </c>
      <c r="C250">
        <v>2710146.6414601998</v>
      </c>
      <c r="D250">
        <v>5042345.2458313396</v>
      </c>
      <c r="E250">
        <v>3904141.6422960199</v>
      </c>
      <c r="F250">
        <v>301816.95011096599</v>
      </c>
      <c r="G250">
        <v>5914591.8508622302</v>
      </c>
    </row>
    <row r="251" spans="1:7">
      <c r="A251">
        <v>250</v>
      </c>
      <c r="B251">
        <v>17867904.325972602</v>
      </c>
      <c r="C251">
        <v>2699242.2942981399</v>
      </c>
      <c r="D251">
        <v>5045092.5879260898</v>
      </c>
      <c r="E251">
        <v>3903768.7911808598</v>
      </c>
      <c r="F251">
        <v>304030.98192748002</v>
      </c>
      <c r="G251">
        <v>5915769.6706400597</v>
      </c>
    </row>
    <row r="252" spans="1:7">
      <c r="A252">
        <v>251</v>
      </c>
      <c r="B252">
        <v>17863222.6685296</v>
      </c>
      <c r="C252">
        <v>2687074.3403409701</v>
      </c>
      <c r="D252">
        <v>5049308.3375110701</v>
      </c>
      <c r="E252">
        <v>3903352.42503377</v>
      </c>
      <c r="F252">
        <v>306358.35171371599</v>
      </c>
      <c r="G252">
        <v>5917129.2139300602</v>
      </c>
    </row>
    <row r="253" spans="1:7">
      <c r="A253">
        <v>252</v>
      </c>
      <c r="B253">
        <v>17858299.513866801</v>
      </c>
      <c r="C253">
        <v>2675130.62792467</v>
      </c>
      <c r="D253">
        <v>5053301.8076597601</v>
      </c>
      <c r="E253">
        <v>3902935.6700264299</v>
      </c>
      <c r="F253">
        <v>308482.71938758198</v>
      </c>
      <c r="G253">
        <v>5918448.6888683802</v>
      </c>
    </row>
    <row r="254" spans="1:7">
      <c r="A254">
        <v>253</v>
      </c>
      <c r="B254">
        <v>17853580.444048401</v>
      </c>
      <c r="C254">
        <v>2666072.8428208199</v>
      </c>
      <c r="D254">
        <v>5055728.26663059</v>
      </c>
      <c r="E254">
        <v>3902544.8640679</v>
      </c>
      <c r="F254">
        <v>309915.05523706099</v>
      </c>
      <c r="G254">
        <v>5919319.4152920302</v>
      </c>
    </row>
    <row r="255" spans="1:7">
      <c r="A255">
        <v>254</v>
      </c>
      <c r="B255">
        <v>17849068.2343398</v>
      </c>
      <c r="C255">
        <v>2655830.77431757</v>
      </c>
      <c r="D255">
        <v>5058760.7851766897</v>
      </c>
      <c r="E255">
        <v>3902181.23286564</v>
      </c>
      <c r="F255">
        <v>311754.124426572</v>
      </c>
      <c r="G255">
        <v>5920541.3175533004</v>
      </c>
    </row>
    <row r="256" spans="1:7">
      <c r="A256">
        <v>255</v>
      </c>
      <c r="B256">
        <v>17844395.925210599</v>
      </c>
      <c r="C256">
        <v>2645661.5630874699</v>
      </c>
      <c r="D256">
        <v>5062181.4261134202</v>
      </c>
      <c r="E256">
        <v>3901782.02189977</v>
      </c>
      <c r="F256">
        <v>313188.12262346997</v>
      </c>
      <c r="G256">
        <v>5921582.7914864402</v>
      </c>
    </row>
    <row r="257" spans="1:7">
      <c r="A257">
        <v>256</v>
      </c>
      <c r="B257">
        <v>17840178.615880501</v>
      </c>
      <c r="C257">
        <v>2634688.26831125</v>
      </c>
      <c r="D257">
        <v>5066477.3618385904</v>
      </c>
      <c r="E257">
        <v>3901369.9968640301</v>
      </c>
      <c r="F257">
        <v>314879.93127717997</v>
      </c>
      <c r="G257">
        <v>5922763.0575894397</v>
      </c>
    </row>
    <row r="258" spans="1:7">
      <c r="A258">
        <v>257</v>
      </c>
      <c r="B258">
        <v>17837621.0064965</v>
      </c>
      <c r="C258">
        <v>2619901.51287496</v>
      </c>
      <c r="D258">
        <v>5073392.5364447599</v>
      </c>
      <c r="E258">
        <v>3900859.4382499401</v>
      </c>
      <c r="F258">
        <v>318227.10999790899</v>
      </c>
      <c r="G258">
        <v>5925240.4089289103</v>
      </c>
    </row>
    <row r="259" spans="1:7">
      <c r="A259">
        <v>258</v>
      </c>
      <c r="B259">
        <v>17837188.507595301</v>
      </c>
      <c r="C259">
        <v>2609768.17510173</v>
      </c>
      <c r="D259">
        <v>5077364.3584922403</v>
      </c>
      <c r="E259">
        <v>3900637.6242595701</v>
      </c>
      <c r="F259">
        <v>322202.04330733803</v>
      </c>
      <c r="G259">
        <v>5927216.30643446</v>
      </c>
    </row>
    <row r="260" spans="1:7">
      <c r="A260">
        <v>259</v>
      </c>
      <c r="B260">
        <v>17836958.154693499</v>
      </c>
      <c r="C260">
        <v>2610757.2002438898</v>
      </c>
      <c r="D260">
        <v>5076695.2960664704</v>
      </c>
      <c r="E260">
        <v>3900673.94475178</v>
      </c>
      <c r="F260">
        <v>321855.63972797</v>
      </c>
      <c r="G260">
        <v>5926976.0739033399</v>
      </c>
    </row>
    <row r="261" spans="1:7">
      <c r="A261">
        <v>260</v>
      </c>
      <c r="B261">
        <v>17836532.6765198</v>
      </c>
      <c r="C261">
        <v>2603522.52440377</v>
      </c>
      <c r="D261">
        <v>5080828.0842271997</v>
      </c>
      <c r="E261">
        <v>3900423.1389651699</v>
      </c>
      <c r="F261">
        <v>323918.11385101097</v>
      </c>
      <c r="G261">
        <v>5927840.8150726901</v>
      </c>
    </row>
    <row r="262" spans="1:7">
      <c r="A262">
        <v>261</v>
      </c>
      <c r="B262">
        <v>17837609.864839599</v>
      </c>
      <c r="C262">
        <v>2602089.67195511</v>
      </c>
      <c r="D262">
        <v>5081688.6401873901</v>
      </c>
      <c r="E262">
        <v>3900410.81395644</v>
      </c>
      <c r="F262">
        <v>325176.07720137603</v>
      </c>
      <c r="G262">
        <v>5928244.6615392901</v>
      </c>
    </row>
    <row r="263" spans="1:7">
      <c r="A263">
        <v>262</v>
      </c>
      <c r="B263">
        <v>17831668.887764599</v>
      </c>
      <c r="C263">
        <v>2601367.4058242501</v>
      </c>
      <c r="D263">
        <v>5079960.0797151402</v>
      </c>
      <c r="E263">
        <v>3900229.1089719501</v>
      </c>
      <c r="F263">
        <v>322692.31278760202</v>
      </c>
      <c r="G263">
        <v>5927419.9804656804</v>
      </c>
    </row>
    <row r="264" spans="1:7">
      <c r="A264">
        <v>263</v>
      </c>
      <c r="B264">
        <v>17827039.384612799</v>
      </c>
      <c r="C264">
        <v>2599987.4292483502</v>
      </c>
      <c r="D264">
        <v>5079191.7400570298</v>
      </c>
      <c r="E264">
        <v>3900029.5911526801</v>
      </c>
      <c r="F264">
        <v>320901.99525695801</v>
      </c>
      <c r="G264">
        <v>5926928.6288978197</v>
      </c>
    </row>
    <row r="265" spans="1:7">
      <c r="A265">
        <v>264</v>
      </c>
      <c r="B265">
        <v>17823161.977891199</v>
      </c>
      <c r="C265">
        <v>2595231.85355289</v>
      </c>
      <c r="D265">
        <v>5080731.9169178</v>
      </c>
      <c r="E265">
        <v>3899808.5974032101</v>
      </c>
      <c r="F265">
        <v>320231.99799225701</v>
      </c>
      <c r="G265">
        <v>5927157.6120250504</v>
      </c>
    </row>
    <row r="266" spans="1:7">
      <c r="A266">
        <v>265</v>
      </c>
      <c r="B266">
        <v>17819579.169489201</v>
      </c>
      <c r="C266">
        <v>2593019.3039392401</v>
      </c>
      <c r="D266">
        <v>5081185.7720585</v>
      </c>
      <c r="E266">
        <v>3899577.2288864902</v>
      </c>
      <c r="F266">
        <v>318969.23298822198</v>
      </c>
      <c r="G266">
        <v>5926827.6316167302</v>
      </c>
    </row>
    <row r="267" spans="1:7">
      <c r="A267">
        <v>266</v>
      </c>
      <c r="B267">
        <v>17815820.805356201</v>
      </c>
      <c r="C267">
        <v>2589749.3587177</v>
      </c>
      <c r="D267">
        <v>5081457.9910335802</v>
      </c>
      <c r="E267">
        <v>3899341.6201629001</v>
      </c>
      <c r="F267">
        <v>318388.78503801202</v>
      </c>
      <c r="G267">
        <v>5926883.0504040299</v>
      </c>
    </row>
    <row r="268" spans="1:7">
      <c r="A268">
        <v>267</v>
      </c>
      <c r="B268">
        <v>17812661.131855499</v>
      </c>
      <c r="C268">
        <v>2589496.8886952102</v>
      </c>
      <c r="D268">
        <v>5079952.1113183899</v>
      </c>
      <c r="E268">
        <v>3899214.7921935101</v>
      </c>
      <c r="F268">
        <v>317367.02783754101</v>
      </c>
      <c r="G268">
        <v>5926630.31181088</v>
      </c>
    </row>
    <row r="269" spans="1:7">
      <c r="A269">
        <v>268</v>
      </c>
      <c r="B269">
        <v>17811871.871926099</v>
      </c>
      <c r="C269">
        <v>2599489.9522511801</v>
      </c>
      <c r="D269">
        <v>5074125.5524482597</v>
      </c>
      <c r="E269">
        <v>3899466.4980205302</v>
      </c>
      <c r="F269">
        <v>314293.77572072798</v>
      </c>
      <c r="G269">
        <v>5924496.0934853796</v>
      </c>
    </row>
    <row r="270" spans="1:7">
      <c r="A270">
        <v>269</v>
      </c>
      <c r="B270">
        <v>17810811.133124299</v>
      </c>
      <c r="C270">
        <v>2594315.22461484</v>
      </c>
      <c r="D270">
        <v>5075797.2909834199</v>
      </c>
      <c r="E270">
        <v>3899357.9096376402</v>
      </c>
      <c r="F270">
        <v>316009.796863814</v>
      </c>
      <c r="G270">
        <v>5925330.9110245304</v>
      </c>
    </row>
    <row r="271" spans="1:7">
      <c r="A271">
        <v>270</v>
      </c>
      <c r="B271">
        <v>17808431.285784502</v>
      </c>
      <c r="C271">
        <v>2589631.3918209402</v>
      </c>
      <c r="D271">
        <v>5076943.0009301798</v>
      </c>
      <c r="E271">
        <v>3899170.7309560399</v>
      </c>
      <c r="F271">
        <v>316965.18004231597</v>
      </c>
      <c r="G271">
        <v>5925720.9820350101</v>
      </c>
    </row>
    <row r="272" spans="1:7">
      <c r="A272">
        <v>271</v>
      </c>
      <c r="B272">
        <v>17804684.438780501</v>
      </c>
      <c r="C272">
        <v>2578935.1994491401</v>
      </c>
      <c r="D272">
        <v>5081284.5983412303</v>
      </c>
      <c r="E272">
        <v>3898747.18669722</v>
      </c>
      <c r="F272">
        <v>318645.54965778301</v>
      </c>
      <c r="G272">
        <v>5927071.9046350904</v>
      </c>
    </row>
    <row r="273" spans="1:7">
      <c r="A273">
        <v>272</v>
      </c>
      <c r="B273">
        <v>17801293.383164398</v>
      </c>
      <c r="C273">
        <v>2568140.3950814898</v>
      </c>
      <c r="D273">
        <v>5085370.0808505202</v>
      </c>
      <c r="E273">
        <v>3898375.5285998401</v>
      </c>
      <c r="F273">
        <v>320980.454664919</v>
      </c>
      <c r="G273">
        <v>5928426.9239676697</v>
      </c>
    </row>
    <row r="274" spans="1:7">
      <c r="A274">
        <v>273</v>
      </c>
      <c r="B274">
        <v>17799545.2591663</v>
      </c>
      <c r="C274">
        <v>2566249.1437908998</v>
      </c>
      <c r="D274">
        <v>5085337.73960324</v>
      </c>
      <c r="E274">
        <v>3898303.0945091299</v>
      </c>
      <c r="F274">
        <v>321042.91493370099</v>
      </c>
      <c r="G274">
        <v>5928612.3663293403</v>
      </c>
    </row>
    <row r="275" spans="1:7">
      <c r="A275">
        <v>274</v>
      </c>
      <c r="B275">
        <v>17795912.278211799</v>
      </c>
      <c r="C275">
        <v>2558501.32515579</v>
      </c>
      <c r="D275">
        <v>5087620.9339852296</v>
      </c>
      <c r="E275">
        <v>3897992.7688799798</v>
      </c>
      <c r="F275">
        <v>322089.792382185</v>
      </c>
      <c r="G275">
        <v>5929707.45780857</v>
      </c>
    </row>
    <row r="276" spans="1:7">
      <c r="A276">
        <v>275</v>
      </c>
      <c r="B276">
        <v>17792525.856406301</v>
      </c>
      <c r="C276">
        <v>2551845.4870067998</v>
      </c>
      <c r="D276">
        <v>5089123.9865445103</v>
      </c>
      <c r="E276">
        <v>3897666.6452472699</v>
      </c>
      <c r="F276">
        <v>323415.74211885099</v>
      </c>
      <c r="G276">
        <v>5930473.9954888299</v>
      </c>
    </row>
    <row r="277" spans="1:7">
      <c r="A277">
        <v>276</v>
      </c>
      <c r="B277">
        <v>17789334.176317599</v>
      </c>
      <c r="C277">
        <v>2542677.4355673301</v>
      </c>
      <c r="D277">
        <v>5091767.8168122498</v>
      </c>
      <c r="E277">
        <v>3897349.4698387301</v>
      </c>
      <c r="F277">
        <v>325620.53206272703</v>
      </c>
      <c r="G277">
        <v>5931918.92203655</v>
      </c>
    </row>
    <row r="278" spans="1:7">
      <c r="A278">
        <v>277</v>
      </c>
      <c r="B278">
        <v>17786193.5035403</v>
      </c>
      <c r="C278">
        <v>2532967.9382928698</v>
      </c>
      <c r="D278">
        <v>5095232.2744979598</v>
      </c>
      <c r="E278">
        <v>3896975.4082146501</v>
      </c>
      <c r="F278">
        <v>327668.02007074602</v>
      </c>
      <c r="G278">
        <v>5933349.8624641001</v>
      </c>
    </row>
    <row r="279" spans="1:7">
      <c r="A279">
        <v>278</v>
      </c>
      <c r="B279">
        <v>17783578.7086001</v>
      </c>
      <c r="C279">
        <v>2522245.6505062301</v>
      </c>
      <c r="D279">
        <v>5099987.2627414297</v>
      </c>
      <c r="E279">
        <v>3896585.55091201</v>
      </c>
      <c r="F279">
        <v>329920.63866882701</v>
      </c>
      <c r="G279">
        <v>5934839.6057716301</v>
      </c>
    </row>
    <row r="280" spans="1:7">
      <c r="A280">
        <v>279</v>
      </c>
      <c r="B280">
        <v>17783173.029532</v>
      </c>
      <c r="C280">
        <v>2520258.53950046</v>
      </c>
      <c r="D280">
        <v>5099590.2896645404</v>
      </c>
      <c r="E280">
        <v>3896530.5257029301</v>
      </c>
      <c r="F280">
        <v>331453.63157329999</v>
      </c>
      <c r="G280">
        <v>5935340.0430907505</v>
      </c>
    </row>
    <row r="281" spans="1:7">
      <c r="A281">
        <v>280</v>
      </c>
      <c r="B281">
        <v>17784463.8214132</v>
      </c>
      <c r="C281">
        <v>2513765.4566604998</v>
      </c>
      <c r="D281">
        <v>5103387.5803308198</v>
      </c>
      <c r="E281">
        <v>3896373.42668834</v>
      </c>
      <c r="F281">
        <v>334070.608706158</v>
      </c>
      <c r="G281">
        <v>5936866.7490274003</v>
      </c>
    </row>
    <row r="282" spans="1:7">
      <c r="A282">
        <v>281</v>
      </c>
      <c r="B282">
        <v>17779760.169734001</v>
      </c>
      <c r="C282">
        <v>2520627.66820201</v>
      </c>
      <c r="D282">
        <v>5098998.3335854197</v>
      </c>
      <c r="E282">
        <v>3896362.5574933798</v>
      </c>
      <c r="F282">
        <v>329066.98831956001</v>
      </c>
      <c r="G282">
        <v>5934704.6221336797</v>
      </c>
    </row>
    <row r="283" spans="1:7">
      <c r="A283">
        <v>282</v>
      </c>
      <c r="B283">
        <v>17776526.771309301</v>
      </c>
      <c r="C283">
        <v>2520537.86692385</v>
      </c>
      <c r="D283">
        <v>5097716.1250577299</v>
      </c>
      <c r="E283">
        <v>3896235.3297430398</v>
      </c>
      <c r="F283">
        <v>327670.74016857898</v>
      </c>
      <c r="G283">
        <v>5934366.70941607</v>
      </c>
    </row>
    <row r="284" spans="1:7">
      <c r="A284">
        <v>283</v>
      </c>
      <c r="B284">
        <v>17774189.474838801</v>
      </c>
      <c r="C284">
        <v>2522817.4234965402</v>
      </c>
      <c r="D284">
        <v>5095691.41885122</v>
      </c>
      <c r="E284">
        <v>3896159.6486917199</v>
      </c>
      <c r="F284">
        <v>325731.18438381702</v>
      </c>
      <c r="G284">
        <v>5933789.7994154999</v>
      </c>
    </row>
    <row r="285" spans="1:7">
      <c r="A285">
        <v>284</v>
      </c>
      <c r="B285">
        <v>17773327.4837276</v>
      </c>
      <c r="C285">
        <v>2519841.77236315</v>
      </c>
      <c r="D285">
        <v>5097165.7235201001</v>
      </c>
      <c r="E285">
        <v>3895998.5408350499</v>
      </c>
      <c r="F285">
        <v>326187.79272720899</v>
      </c>
      <c r="G285">
        <v>5934133.6542821303</v>
      </c>
    </row>
    <row r="286" spans="1:7">
      <c r="A286">
        <v>285</v>
      </c>
      <c r="B286">
        <v>17773185.155144501</v>
      </c>
      <c r="C286">
        <v>2520204.3361879201</v>
      </c>
      <c r="D286">
        <v>5096736.1433437001</v>
      </c>
      <c r="E286">
        <v>3895975.1637609801</v>
      </c>
      <c r="F286">
        <v>326354.01649290498</v>
      </c>
      <c r="G286">
        <v>5933915.4953589598</v>
      </c>
    </row>
    <row r="287" spans="1:7">
      <c r="A287">
        <v>286</v>
      </c>
      <c r="B287">
        <v>17771062.129790802</v>
      </c>
      <c r="C287">
        <v>2516933.3278025398</v>
      </c>
      <c r="D287">
        <v>5098086.7491202401</v>
      </c>
      <c r="E287">
        <v>3895774.5392426099</v>
      </c>
      <c r="F287">
        <v>326167.78591317002</v>
      </c>
      <c r="G287">
        <v>5934099.7277122196</v>
      </c>
    </row>
    <row r="288" spans="1:7">
      <c r="A288">
        <v>287</v>
      </c>
      <c r="B288">
        <v>17770140.718945399</v>
      </c>
      <c r="C288">
        <v>2518748.8713352601</v>
      </c>
      <c r="D288">
        <v>5097846.7583454903</v>
      </c>
      <c r="E288">
        <v>3895686.9162395801</v>
      </c>
      <c r="F288">
        <v>324420.63100734702</v>
      </c>
      <c r="G288">
        <v>5933437.5420177504</v>
      </c>
    </row>
    <row r="289" spans="1:7">
      <c r="A289">
        <v>288</v>
      </c>
      <c r="B289">
        <v>17769215.124155</v>
      </c>
      <c r="C289">
        <v>2522792.7458378202</v>
      </c>
      <c r="D289">
        <v>5095807.3179873796</v>
      </c>
      <c r="E289">
        <v>3895694.0770653901</v>
      </c>
      <c r="F289">
        <v>322402.46579384297</v>
      </c>
      <c r="G289">
        <v>5932518.5174705395</v>
      </c>
    </row>
    <row r="290" spans="1:7">
      <c r="A290">
        <v>289</v>
      </c>
      <c r="B290">
        <v>17768978.098699801</v>
      </c>
      <c r="C290">
        <v>2530715.9061389701</v>
      </c>
      <c r="D290">
        <v>5091220.1137615396</v>
      </c>
      <c r="E290">
        <v>3895821.2307684598</v>
      </c>
      <c r="F290">
        <v>319847.313500788</v>
      </c>
      <c r="G290">
        <v>5931373.5345300799</v>
      </c>
    </row>
    <row r="291" spans="1:7">
      <c r="A291">
        <v>290</v>
      </c>
      <c r="B291">
        <v>17768108.164497498</v>
      </c>
      <c r="C291">
        <v>2528727.09065462</v>
      </c>
      <c r="D291">
        <v>5091303.0311787501</v>
      </c>
      <c r="E291">
        <v>3895770.0381237501</v>
      </c>
      <c r="F291">
        <v>320598.98282898898</v>
      </c>
      <c r="G291">
        <v>5931709.0217113597</v>
      </c>
    </row>
    <row r="292" spans="1:7">
      <c r="A292">
        <v>291</v>
      </c>
      <c r="B292">
        <v>17764958.032754999</v>
      </c>
      <c r="C292">
        <v>2513927.4782262598</v>
      </c>
      <c r="D292">
        <v>5097838.3956206897</v>
      </c>
      <c r="E292">
        <v>3895250.8425551699</v>
      </c>
      <c r="F292">
        <v>323757.58529397799</v>
      </c>
      <c r="G292">
        <v>5934183.7310589496</v>
      </c>
    </row>
    <row r="293" spans="1:7">
      <c r="A293">
        <v>292</v>
      </c>
      <c r="B293">
        <v>17762226.591341499</v>
      </c>
      <c r="C293">
        <v>2504171.46106824</v>
      </c>
      <c r="D293">
        <v>5101033.4040582096</v>
      </c>
      <c r="E293">
        <v>3894909.3930050498</v>
      </c>
      <c r="F293">
        <v>326233.407297339</v>
      </c>
      <c r="G293">
        <v>5935878.9259126401</v>
      </c>
    </row>
    <row r="294" spans="1:7">
      <c r="A294">
        <v>293</v>
      </c>
      <c r="B294">
        <v>17759727.438891798</v>
      </c>
      <c r="C294">
        <v>2492397.2023990699</v>
      </c>
      <c r="D294">
        <v>5106189.5927730603</v>
      </c>
      <c r="E294">
        <v>3894446.8367411802</v>
      </c>
      <c r="F294">
        <v>328791.65326524602</v>
      </c>
      <c r="G294">
        <v>5937902.15371319</v>
      </c>
    </row>
    <row r="295" spans="1:7">
      <c r="A295">
        <v>294</v>
      </c>
      <c r="B295">
        <v>17757803.9727205</v>
      </c>
      <c r="C295">
        <v>2479696.3418969298</v>
      </c>
      <c r="D295">
        <v>5111956.0723665003</v>
      </c>
      <c r="E295">
        <v>3894022.7201701198</v>
      </c>
      <c r="F295">
        <v>332064.88050693501</v>
      </c>
      <c r="G295">
        <v>5940063.9577800296</v>
      </c>
    </row>
    <row r="296" spans="1:7">
      <c r="A296">
        <v>295</v>
      </c>
      <c r="B296">
        <v>17756766.785911102</v>
      </c>
      <c r="C296">
        <v>2476545.5677661402</v>
      </c>
      <c r="D296">
        <v>5112603.0488269003</v>
      </c>
      <c r="E296">
        <v>3893842.0436219401</v>
      </c>
      <c r="F296">
        <v>333352.43076420401</v>
      </c>
      <c r="G296">
        <v>5940423.6949319197</v>
      </c>
    </row>
    <row r="297" spans="1:7">
      <c r="A297">
        <v>296</v>
      </c>
      <c r="B297">
        <v>17755838.3971342</v>
      </c>
      <c r="C297">
        <v>2474955.32985572</v>
      </c>
      <c r="D297">
        <v>5112744.3875254197</v>
      </c>
      <c r="E297">
        <v>3893790.3104607202</v>
      </c>
      <c r="F297">
        <v>333588.18361586699</v>
      </c>
      <c r="G297">
        <v>5940760.1856764704</v>
      </c>
    </row>
    <row r="298" spans="1:7">
      <c r="A298">
        <v>297</v>
      </c>
      <c r="B298">
        <v>17755730.6413428</v>
      </c>
      <c r="C298">
        <v>2476470.2002019798</v>
      </c>
      <c r="D298">
        <v>5112410.1344108796</v>
      </c>
      <c r="E298">
        <v>3893792.4259192199</v>
      </c>
      <c r="F298">
        <v>332652.02462251898</v>
      </c>
      <c r="G298">
        <v>5940405.8561881697</v>
      </c>
    </row>
    <row r="299" spans="1:7">
      <c r="A299">
        <v>298</v>
      </c>
      <c r="B299">
        <v>17754417.175923999</v>
      </c>
      <c r="C299">
        <v>2467182.8239561701</v>
      </c>
      <c r="D299">
        <v>5116065.8199383803</v>
      </c>
      <c r="E299">
        <v>3893479.79343295</v>
      </c>
      <c r="F299">
        <v>335180.99140128598</v>
      </c>
      <c r="G299">
        <v>5942507.7471952196</v>
      </c>
    </row>
    <row r="300" spans="1:7">
      <c r="A300">
        <v>299</v>
      </c>
      <c r="B300">
        <v>17755739.158684298</v>
      </c>
      <c r="C300">
        <v>2457187.8608193998</v>
      </c>
      <c r="D300">
        <v>5121130.4314588699</v>
      </c>
      <c r="E300">
        <v>3893217.93876073</v>
      </c>
      <c r="F300">
        <v>339285.33120088599</v>
      </c>
      <c r="G300">
        <v>5944917.5964443898</v>
      </c>
    </row>
    <row r="301" spans="1:7">
      <c r="A301">
        <v>300</v>
      </c>
      <c r="B301">
        <v>17753971.529509801</v>
      </c>
      <c r="C301">
        <v>2471380.0134167098</v>
      </c>
      <c r="D301">
        <v>5113600.8503393596</v>
      </c>
      <c r="E301">
        <v>3893550.3486656998</v>
      </c>
      <c r="F301">
        <v>333605.94152268698</v>
      </c>
      <c r="G301">
        <v>5941834.3755653203</v>
      </c>
    </row>
    <row r="302" spans="1:7">
      <c r="A302">
        <v>301</v>
      </c>
      <c r="B302">
        <v>17751917.499317601</v>
      </c>
      <c r="C302">
        <v>2466475.8104481199</v>
      </c>
      <c r="D302">
        <v>5116424.5229941402</v>
      </c>
      <c r="E302">
        <v>3893281.8264332698</v>
      </c>
      <c r="F302">
        <v>333395.94294249901</v>
      </c>
      <c r="G302">
        <v>5942339.3964995798</v>
      </c>
    </row>
    <row r="303" spans="1:7">
      <c r="A303">
        <v>302</v>
      </c>
      <c r="B303">
        <v>17750062.562262401</v>
      </c>
      <c r="C303">
        <v>2465970.0948286098</v>
      </c>
      <c r="D303">
        <v>5115845.1333217695</v>
      </c>
      <c r="E303">
        <v>3893134.00152718</v>
      </c>
      <c r="F303">
        <v>332833.14057535102</v>
      </c>
      <c r="G303">
        <v>5942280.1920094602</v>
      </c>
    </row>
    <row r="304" spans="1:7">
      <c r="A304">
        <v>303</v>
      </c>
      <c r="B304">
        <v>17748542.826820001</v>
      </c>
      <c r="C304">
        <v>2461497.04668763</v>
      </c>
      <c r="D304">
        <v>5118664.8242687397</v>
      </c>
      <c r="E304">
        <v>3892854.1568228099</v>
      </c>
      <c r="F304">
        <v>332711.965176725</v>
      </c>
      <c r="G304">
        <v>5942814.8338641003</v>
      </c>
    </row>
    <row r="305" spans="1:7">
      <c r="A305">
        <v>304</v>
      </c>
      <c r="B305">
        <v>17747090.7485714</v>
      </c>
      <c r="C305">
        <v>2460221.4904994098</v>
      </c>
      <c r="D305">
        <v>5118953.7353392802</v>
      </c>
      <c r="E305">
        <v>3892727.4768561502</v>
      </c>
      <c r="F305">
        <v>332282.60831560101</v>
      </c>
      <c r="G305">
        <v>5942905.4375609998</v>
      </c>
    </row>
    <row r="306" spans="1:7">
      <c r="A306">
        <v>305</v>
      </c>
      <c r="B306">
        <v>17746436.8713075</v>
      </c>
      <c r="C306">
        <v>2463423.52806901</v>
      </c>
      <c r="D306">
        <v>5117335.0966660101</v>
      </c>
      <c r="E306">
        <v>3892680.3746422501</v>
      </c>
      <c r="F306">
        <v>330557.95275538001</v>
      </c>
      <c r="G306">
        <v>5942439.91917485</v>
      </c>
    </row>
    <row r="307" spans="1:7">
      <c r="A307">
        <v>306</v>
      </c>
      <c r="B307">
        <v>17747562.1368425</v>
      </c>
      <c r="C307">
        <v>2461142.1680473499</v>
      </c>
      <c r="D307">
        <v>5119652.3165521501</v>
      </c>
      <c r="E307">
        <v>3892605.053597</v>
      </c>
      <c r="F307">
        <v>330765.61271297699</v>
      </c>
      <c r="G307">
        <v>5943396.9859330403</v>
      </c>
    </row>
    <row r="308" spans="1:7">
      <c r="A308">
        <v>307</v>
      </c>
      <c r="B308">
        <v>17746760.731798001</v>
      </c>
      <c r="C308">
        <v>2465080.2503333502</v>
      </c>
      <c r="D308">
        <v>5117112.9979942497</v>
      </c>
      <c r="E308">
        <v>3892688.21234432</v>
      </c>
      <c r="F308">
        <v>329763.63517886202</v>
      </c>
      <c r="G308">
        <v>5942115.6359472498</v>
      </c>
    </row>
    <row r="309" spans="1:7">
      <c r="A309">
        <v>308</v>
      </c>
      <c r="B309">
        <v>17745426.424862701</v>
      </c>
      <c r="C309">
        <v>2459518.4280266101</v>
      </c>
      <c r="D309">
        <v>5119004.0735634202</v>
      </c>
      <c r="E309">
        <v>3892506.6434762599</v>
      </c>
      <c r="F309">
        <v>331459.59001644503</v>
      </c>
      <c r="G309">
        <v>5942937.6897799699</v>
      </c>
    </row>
    <row r="310" spans="1:7">
      <c r="A310">
        <v>309</v>
      </c>
      <c r="B310">
        <v>17743218.887963802</v>
      </c>
      <c r="C310">
        <v>2448668.9518241999</v>
      </c>
      <c r="D310">
        <v>5123562.3222770896</v>
      </c>
      <c r="E310">
        <v>3892084.9731805502</v>
      </c>
      <c r="F310">
        <v>334203.10030491801</v>
      </c>
      <c r="G310">
        <v>5944699.5403770199</v>
      </c>
    </row>
    <row r="311" spans="1:7">
      <c r="A311">
        <v>310</v>
      </c>
      <c r="B311">
        <v>17742534.808927</v>
      </c>
      <c r="C311">
        <v>2450662.1328774402</v>
      </c>
      <c r="D311">
        <v>5122938.9028504798</v>
      </c>
      <c r="E311">
        <v>3892041.8675115602</v>
      </c>
      <c r="F311">
        <v>333185.71085428202</v>
      </c>
      <c r="G311">
        <v>5943706.1948332796</v>
      </c>
    </row>
    <row r="312" spans="1:7">
      <c r="A312">
        <v>311</v>
      </c>
      <c r="B312">
        <v>17741153.602815501</v>
      </c>
      <c r="C312">
        <v>2438257.7409723299</v>
      </c>
      <c r="D312">
        <v>5129059.7923292797</v>
      </c>
      <c r="E312">
        <v>3891689.21735434</v>
      </c>
      <c r="F312">
        <v>336643.17453641503</v>
      </c>
      <c r="G312">
        <v>5945503.6776231099</v>
      </c>
    </row>
    <row r="313" spans="1:7">
      <c r="A313">
        <v>312</v>
      </c>
      <c r="B313">
        <v>17739731.206879102</v>
      </c>
      <c r="C313">
        <v>2431677.5190051501</v>
      </c>
      <c r="D313">
        <v>5130972.9196494399</v>
      </c>
      <c r="E313">
        <v>3891421.0256865402</v>
      </c>
      <c r="F313">
        <v>338935.59191767202</v>
      </c>
      <c r="G313">
        <v>5946724.1506203003</v>
      </c>
    </row>
    <row r="314" spans="1:7">
      <c r="A314">
        <v>313</v>
      </c>
      <c r="B314">
        <v>17739007.761654899</v>
      </c>
      <c r="C314">
        <v>2420538.46968009</v>
      </c>
      <c r="D314">
        <v>5136764.26207346</v>
      </c>
      <c r="E314">
        <v>3891041.3598170201</v>
      </c>
      <c r="F314">
        <v>341976.25577234302</v>
      </c>
      <c r="G314">
        <v>5948687.4143119901</v>
      </c>
    </row>
    <row r="315" spans="1:7">
      <c r="A315">
        <v>314</v>
      </c>
      <c r="B315">
        <v>17738685.644439202</v>
      </c>
      <c r="C315">
        <v>2416800.6410627002</v>
      </c>
      <c r="D315">
        <v>5137406.0259495499</v>
      </c>
      <c r="E315">
        <v>3890937.3671081201</v>
      </c>
      <c r="F315">
        <v>344005.21730392601</v>
      </c>
      <c r="G315">
        <v>5949536.3930148901</v>
      </c>
    </row>
    <row r="316" spans="1:7">
      <c r="A316">
        <v>315</v>
      </c>
      <c r="B316">
        <v>17739317.9437983</v>
      </c>
      <c r="C316">
        <v>2418626.4857372898</v>
      </c>
      <c r="D316">
        <v>5136434.5962737901</v>
      </c>
      <c r="E316">
        <v>3890997.6413573599</v>
      </c>
      <c r="F316">
        <v>344029.13395748299</v>
      </c>
      <c r="G316">
        <v>5949230.0864723902</v>
      </c>
    </row>
    <row r="317" spans="1:7">
      <c r="A317">
        <v>316</v>
      </c>
      <c r="B317">
        <v>17737847.6047002</v>
      </c>
      <c r="C317">
        <v>2403847.0774894198</v>
      </c>
      <c r="D317">
        <v>5144233.8296295404</v>
      </c>
      <c r="E317">
        <v>3890467.0597144798</v>
      </c>
      <c r="F317">
        <v>347274.43496969098</v>
      </c>
      <c r="G317">
        <v>5952025.2028970504</v>
      </c>
    </row>
    <row r="318" spans="1:7">
      <c r="A318">
        <v>317</v>
      </c>
      <c r="B318">
        <v>17740832.931256499</v>
      </c>
      <c r="C318">
        <v>2396167.1190561499</v>
      </c>
      <c r="D318">
        <v>5149061.1021210002</v>
      </c>
      <c r="E318">
        <v>3890338.9603160699</v>
      </c>
      <c r="F318">
        <v>351459.02725058101</v>
      </c>
      <c r="G318">
        <v>5953806.7225127397</v>
      </c>
    </row>
    <row r="319" spans="1:7">
      <c r="A319">
        <v>318</v>
      </c>
      <c r="B319">
        <v>17737493.983405098</v>
      </c>
      <c r="C319">
        <v>2404200.0749279698</v>
      </c>
      <c r="D319">
        <v>5144355.6411449397</v>
      </c>
      <c r="E319">
        <v>3890425.5866615898</v>
      </c>
      <c r="F319">
        <v>346692.14760628802</v>
      </c>
      <c r="G319">
        <v>5951820.5330643402</v>
      </c>
    </row>
    <row r="320" spans="1:7">
      <c r="A320">
        <v>319</v>
      </c>
      <c r="B320">
        <v>17735976.3774321</v>
      </c>
      <c r="C320">
        <v>2404262.9260916701</v>
      </c>
      <c r="D320">
        <v>5144306.2381041599</v>
      </c>
      <c r="E320">
        <v>3890322.46767641</v>
      </c>
      <c r="F320">
        <v>345465.28103514703</v>
      </c>
      <c r="G320">
        <v>5951619.4645247301</v>
      </c>
    </row>
    <row r="321" spans="1:7">
      <c r="A321">
        <v>320</v>
      </c>
      <c r="B321">
        <v>17734091.915867601</v>
      </c>
      <c r="C321">
        <v>2405857.0224256199</v>
      </c>
      <c r="D321">
        <v>5143256.2206186699</v>
      </c>
      <c r="E321">
        <v>3890249.09530184</v>
      </c>
      <c r="F321">
        <v>343680.82305969897</v>
      </c>
      <c r="G321">
        <v>5951048.7544617997</v>
      </c>
    </row>
    <row r="322" spans="1:7">
      <c r="A322">
        <v>321</v>
      </c>
      <c r="B322">
        <v>17733563.546097498</v>
      </c>
      <c r="C322">
        <v>2400047.9979284499</v>
      </c>
      <c r="D322">
        <v>5147355.2327359496</v>
      </c>
      <c r="E322">
        <v>3890031.6076528002</v>
      </c>
      <c r="F322">
        <v>344174.75216317899</v>
      </c>
      <c r="G322">
        <v>5951953.9556171196</v>
      </c>
    </row>
    <row r="323" spans="1:7">
      <c r="A323">
        <v>322</v>
      </c>
      <c r="B323">
        <v>17733948.913607601</v>
      </c>
      <c r="C323">
        <v>2396268.0520417099</v>
      </c>
      <c r="D323">
        <v>5149228.1203661896</v>
      </c>
      <c r="E323">
        <v>3889970.1738835499</v>
      </c>
      <c r="F323">
        <v>345577.02549159998</v>
      </c>
      <c r="G323">
        <v>5952905.5418245802</v>
      </c>
    </row>
    <row r="324" spans="1:7">
      <c r="A324">
        <v>323</v>
      </c>
      <c r="B324">
        <v>17732903.966618601</v>
      </c>
      <c r="C324">
        <v>2403743.84221501</v>
      </c>
      <c r="D324">
        <v>5144745.6640547002</v>
      </c>
      <c r="E324">
        <v>3890021.4890052401</v>
      </c>
      <c r="F324">
        <v>342529.88139547099</v>
      </c>
      <c r="G324">
        <v>5951863.0899481699</v>
      </c>
    </row>
    <row r="325" spans="1:7">
      <c r="A325">
        <v>324</v>
      </c>
      <c r="B325">
        <v>17733682.906194098</v>
      </c>
      <c r="C325">
        <v>2410785.59957253</v>
      </c>
      <c r="D325">
        <v>5142089.5856534401</v>
      </c>
      <c r="E325">
        <v>3890167.1355378302</v>
      </c>
      <c r="F325">
        <v>339905.06324042601</v>
      </c>
      <c r="G325">
        <v>5950735.5221898602</v>
      </c>
    </row>
    <row r="326" spans="1:7">
      <c r="A326">
        <v>325</v>
      </c>
      <c r="B326">
        <v>17732591.911874998</v>
      </c>
      <c r="C326">
        <v>2402142.5432917001</v>
      </c>
      <c r="D326">
        <v>5144840.7072849302</v>
      </c>
      <c r="E326">
        <v>3889986.0764538902</v>
      </c>
      <c r="F326">
        <v>343425.74257715902</v>
      </c>
      <c r="G326">
        <v>5952196.84226734</v>
      </c>
    </row>
    <row r="327" spans="1:7">
      <c r="A327">
        <v>326</v>
      </c>
      <c r="B327">
        <v>17731053.2071159</v>
      </c>
      <c r="C327">
        <v>2397006.5852803099</v>
      </c>
      <c r="D327">
        <v>5147333.8375951098</v>
      </c>
      <c r="E327">
        <v>3889712.8082893002</v>
      </c>
      <c r="F327">
        <v>344174.185494982</v>
      </c>
      <c r="G327">
        <v>5952825.7904561805</v>
      </c>
    </row>
    <row r="328" spans="1:7">
      <c r="A328">
        <v>327</v>
      </c>
      <c r="B328">
        <v>17730071.526015099</v>
      </c>
      <c r="C328">
        <v>2395569.5948935999</v>
      </c>
      <c r="D328">
        <v>5147599.2399853095</v>
      </c>
      <c r="E328">
        <v>3889556.2615787899</v>
      </c>
      <c r="F328">
        <v>344484.03114198497</v>
      </c>
      <c r="G328">
        <v>5952862.3984153904</v>
      </c>
    </row>
    <row r="329" spans="1:7">
      <c r="A329">
        <v>328</v>
      </c>
      <c r="B329">
        <v>17730431.796902701</v>
      </c>
      <c r="C329">
        <v>2407395.35034667</v>
      </c>
      <c r="D329">
        <v>5141447.3229049901</v>
      </c>
      <c r="E329">
        <v>3889903.4286487699</v>
      </c>
      <c r="F329">
        <v>341128.125924544</v>
      </c>
      <c r="G329">
        <v>5950557.5690777199</v>
      </c>
    </row>
    <row r="330" spans="1:7">
      <c r="A330">
        <v>329</v>
      </c>
      <c r="B330">
        <v>17730068.688757699</v>
      </c>
      <c r="C330">
        <v>2395251.5803034599</v>
      </c>
      <c r="D330">
        <v>5147467.5746795097</v>
      </c>
      <c r="E330">
        <v>3889572.56379076</v>
      </c>
      <c r="F330">
        <v>344758.82542222802</v>
      </c>
      <c r="G330">
        <v>5953018.1445617601</v>
      </c>
    </row>
    <row r="331" spans="1:7">
      <c r="A331">
        <v>330</v>
      </c>
      <c r="B331">
        <v>17729274.929481</v>
      </c>
      <c r="C331">
        <v>2390661.33148266</v>
      </c>
      <c r="D331">
        <v>5149261.1006229697</v>
      </c>
      <c r="E331">
        <v>3889387.5488998098</v>
      </c>
      <c r="F331">
        <v>346124.63922986999</v>
      </c>
      <c r="G331">
        <v>5953840.3092457503</v>
      </c>
    </row>
    <row r="332" spans="1:7">
      <c r="A332">
        <v>331</v>
      </c>
      <c r="B332">
        <v>17728339.728439499</v>
      </c>
      <c r="C332">
        <v>2381024.9046717002</v>
      </c>
      <c r="D332">
        <v>5154046.9273621598</v>
      </c>
      <c r="E332">
        <v>3888972.4937380599</v>
      </c>
      <c r="F332">
        <v>348705.76192963403</v>
      </c>
      <c r="G332">
        <v>5955589.6407379201</v>
      </c>
    </row>
    <row r="333" spans="1:7">
      <c r="A333">
        <v>332</v>
      </c>
      <c r="B333">
        <v>17728434.012230199</v>
      </c>
      <c r="C333">
        <v>2369742.0221297401</v>
      </c>
      <c r="D333">
        <v>5159657.2018364295</v>
      </c>
      <c r="E333">
        <v>3888615.2022656901</v>
      </c>
      <c r="F333">
        <v>352246.47410221997</v>
      </c>
      <c r="G333">
        <v>5958173.1118960902</v>
      </c>
    </row>
    <row r="334" spans="1:7">
      <c r="A334">
        <v>333</v>
      </c>
      <c r="B334">
        <v>17728952.616648</v>
      </c>
      <c r="C334">
        <v>2382095.9449174101</v>
      </c>
      <c r="D334">
        <v>5152989.5341658499</v>
      </c>
      <c r="E334">
        <v>3889030.2158056102</v>
      </c>
      <c r="F334">
        <v>349258.10288868099</v>
      </c>
      <c r="G334">
        <v>5955578.8188704699</v>
      </c>
    </row>
    <row r="335" spans="1:7">
      <c r="A335">
        <v>334</v>
      </c>
      <c r="B335">
        <v>17726724.014621999</v>
      </c>
      <c r="C335">
        <v>2383755.2939709001</v>
      </c>
      <c r="D335">
        <v>5152707.9259985499</v>
      </c>
      <c r="E335">
        <v>3888902.73700422</v>
      </c>
      <c r="F335">
        <v>346654.15765044303</v>
      </c>
      <c r="G335">
        <v>5954703.8999979198</v>
      </c>
    </row>
    <row r="336" spans="1:7">
      <c r="A336">
        <v>335</v>
      </c>
      <c r="B336">
        <v>17726467.129882999</v>
      </c>
      <c r="C336">
        <v>2377633.8882049401</v>
      </c>
      <c r="D336">
        <v>5156820.6294624498</v>
      </c>
      <c r="E336">
        <v>3888707.7804282201</v>
      </c>
      <c r="F336">
        <v>348208.68531715102</v>
      </c>
      <c r="G336">
        <v>5955096.1464702496</v>
      </c>
    </row>
    <row r="337" spans="1:7">
      <c r="A337">
        <v>336</v>
      </c>
      <c r="B337">
        <v>17726387.239325199</v>
      </c>
      <c r="C337">
        <v>2378191.2489024801</v>
      </c>
      <c r="D337">
        <v>5157195.6990347998</v>
      </c>
      <c r="E337">
        <v>3888688.0720216702</v>
      </c>
      <c r="F337">
        <v>347428.01064162602</v>
      </c>
      <c r="G337">
        <v>5954884.2087246403</v>
      </c>
    </row>
    <row r="338" spans="1:7">
      <c r="A338">
        <v>337</v>
      </c>
      <c r="B338">
        <v>17725447.194335099</v>
      </c>
      <c r="C338">
        <v>2378542.0338784098</v>
      </c>
      <c r="D338">
        <v>5157540.5082215099</v>
      </c>
      <c r="E338">
        <v>3888523.1840271</v>
      </c>
      <c r="F338">
        <v>346083.335439922</v>
      </c>
      <c r="G338">
        <v>5954758.1327681597</v>
      </c>
    </row>
    <row r="339" spans="1:7">
      <c r="A339">
        <v>338</v>
      </c>
      <c r="B339">
        <v>17725507.900081001</v>
      </c>
      <c r="C339">
        <v>2376763.52919561</v>
      </c>
      <c r="D339">
        <v>5159162.9945729403</v>
      </c>
      <c r="E339">
        <v>3888424.2811550801</v>
      </c>
      <c r="F339">
        <v>345946.14776286099</v>
      </c>
      <c r="G339">
        <v>5955210.9473945396</v>
      </c>
    </row>
    <row r="340" spans="1:7">
      <c r="A340">
        <v>339</v>
      </c>
      <c r="B340">
        <v>17725487.784410499</v>
      </c>
      <c r="C340">
        <v>2378316.77130283</v>
      </c>
      <c r="D340">
        <v>5157378.5965847103</v>
      </c>
      <c r="E340">
        <v>3888542.14925201</v>
      </c>
      <c r="F340">
        <v>346345.12798627798</v>
      </c>
      <c r="G340">
        <v>5954905.1392846396</v>
      </c>
    </row>
    <row r="341" spans="1:7">
      <c r="A341">
        <v>340</v>
      </c>
      <c r="B341">
        <v>17725309.1311915</v>
      </c>
      <c r="C341">
        <v>2388609.5347768702</v>
      </c>
      <c r="D341">
        <v>5152200.4814568199</v>
      </c>
      <c r="E341">
        <v>3888765.7990525402</v>
      </c>
      <c r="F341">
        <v>342988.85647381702</v>
      </c>
      <c r="G341">
        <v>5952744.4594315002</v>
      </c>
    </row>
    <row r="342" spans="1:7">
      <c r="A342">
        <v>341</v>
      </c>
      <c r="B342">
        <v>17725107.200727899</v>
      </c>
      <c r="C342">
        <v>2386890.3227848602</v>
      </c>
      <c r="D342">
        <v>5153213.7182377595</v>
      </c>
      <c r="E342">
        <v>3888685.7659004699</v>
      </c>
      <c r="F342">
        <v>343295.07721240201</v>
      </c>
      <c r="G342">
        <v>5953022.3165923599</v>
      </c>
    </row>
    <row r="343" spans="1:7">
      <c r="A343">
        <v>342</v>
      </c>
      <c r="B343">
        <v>17725980.6131161</v>
      </c>
      <c r="C343">
        <v>2393744.39594557</v>
      </c>
      <c r="D343">
        <v>5150867.79617838</v>
      </c>
      <c r="E343">
        <v>3888831.0637877001</v>
      </c>
      <c r="F343">
        <v>340728.117336664</v>
      </c>
      <c r="G343">
        <v>5951809.2398677999</v>
      </c>
    </row>
    <row r="344" spans="1:7">
      <c r="A344">
        <v>343</v>
      </c>
      <c r="B344">
        <v>17725809.624683298</v>
      </c>
      <c r="C344">
        <v>2392598.1383222602</v>
      </c>
      <c r="D344">
        <v>5150617.1928658905</v>
      </c>
      <c r="E344">
        <v>3888868.1808094499</v>
      </c>
      <c r="F344">
        <v>341836.18554395199</v>
      </c>
      <c r="G344">
        <v>5951889.9271417204</v>
      </c>
    </row>
    <row r="345" spans="1:7">
      <c r="A345">
        <v>344</v>
      </c>
      <c r="B345">
        <v>17723865.5150153</v>
      </c>
      <c r="C345">
        <v>2382903.2716607698</v>
      </c>
      <c r="D345">
        <v>5154130.6582544101</v>
      </c>
      <c r="E345">
        <v>3888453.7344384701</v>
      </c>
      <c r="F345">
        <v>344589.825273361</v>
      </c>
      <c r="G345">
        <v>5953788.0253882399</v>
      </c>
    </row>
    <row r="346" spans="1:7">
      <c r="A346">
        <v>345</v>
      </c>
      <c r="B346">
        <v>17722723.031350501</v>
      </c>
      <c r="C346">
        <v>2370786.6254731701</v>
      </c>
      <c r="D346">
        <v>5160097.4986717496</v>
      </c>
      <c r="E346">
        <v>3887981.2677662801</v>
      </c>
      <c r="F346">
        <v>347742.70227059798</v>
      </c>
      <c r="G346">
        <v>5956114.9371687202</v>
      </c>
    </row>
    <row r="347" spans="1:7">
      <c r="A347">
        <v>346</v>
      </c>
      <c r="B347">
        <v>17721592.1077209</v>
      </c>
      <c r="C347">
        <v>2365100.13609525</v>
      </c>
      <c r="D347">
        <v>5162870.8344124304</v>
      </c>
      <c r="E347">
        <v>3887671.69094582</v>
      </c>
      <c r="F347">
        <v>348687.11728374899</v>
      </c>
      <c r="G347">
        <v>5957262.3289836003</v>
      </c>
    </row>
    <row r="348" spans="1:7">
      <c r="A348">
        <v>347</v>
      </c>
      <c r="B348">
        <v>17721141.794533499</v>
      </c>
      <c r="C348">
        <v>2361011.6171961999</v>
      </c>
      <c r="D348">
        <v>5164384.2417928297</v>
      </c>
      <c r="E348">
        <v>3887519.8672330501</v>
      </c>
      <c r="F348">
        <v>349991.35689351102</v>
      </c>
      <c r="G348">
        <v>5958234.7114179004</v>
      </c>
    </row>
    <row r="349" spans="1:7">
      <c r="A349">
        <v>348</v>
      </c>
      <c r="B349">
        <v>17721239.561096702</v>
      </c>
      <c r="C349">
        <v>2364888.5376730701</v>
      </c>
      <c r="D349">
        <v>5161530.3074201802</v>
      </c>
      <c r="E349">
        <v>3887591.6175681101</v>
      </c>
      <c r="F349">
        <v>348900.08795355301</v>
      </c>
      <c r="G349">
        <v>5958329.0104818102</v>
      </c>
    </row>
    <row r="350" spans="1:7">
      <c r="A350">
        <v>349</v>
      </c>
      <c r="B350">
        <v>17721118.046915099</v>
      </c>
      <c r="C350">
        <v>2360593.7939892798</v>
      </c>
      <c r="D350">
        <v>5163954.26161505</v>
      </c>
      <c r="E350">
        <v>3887528.41631593</v>
      </c>
      <c r="F350">
        <v>350620.28065479198</v>
      </c>
      <c r="G350">
        <v>5958421.2943400498</v>
      </c>
    </row>
    <row r="351" spans="1:7">
      <c r="A351">
        <v>350</v>
      </c>
      <c r="B351">
        <v>17721932.964707799</v>
      </c>
      <c r="C351">
        <v>2349221.5435423502</v>
      </c>
      <c r="D351">
        <v>5169763.5806570603</v>
      </c>
      <c r="E351">
        <v>3887165.8317156001</v>
      </c>
      <c r="F351">
        <v>354952.776695685</v>
      </c>
      <c r="G351">
        <v>5960829.2320971303</v>
      </c>
    </row>
    <row r="352" spans="1:7">
      <c r="A352">
        <v>351</v>
      </c>
      <c r="B352">
        <v>17721480.994383499</v>
      </c>
      <c r="C352">
        <v>2362439.27854052</v>
      </c>
      <c r="D352">
        <v>5162732.1289574504</v>
      </c>
      <c r="E352">
        <v>3887609.0693518301</v>
      </c>
      <c r="F352">
        <v>350590.42905585002</v>
      </c>
      <c r="G352">
        <v>5958110.08847785</v>
      </c>
    </row>
    <row r="353" spans="1:7">
      <c r="A353">
        <v>352</v>
      </c>
      <c r="B353">
        <v>17720113.106343102</v>
      </c>
      <c r="C353">
        <v>2362049.2977605499</v>
      </c>
      <c r="D353">
        <v>5163656.7675775299</v>
      </c>
      <c r="E353">
        <v>3887394.1941</v>
      </c>
      <c r="F353">
        <v>349061.550773817</v>
      </c>
      <c r="G353">
        <v>5957951.2961311704</v>
      </c>
    </row>
    <row r="354" spans="1:7">
      <c r="A354">
        <v>353</v>
      </c>
      <c r="B354">
        <v>17720289.033760302</v>
      </c>
      <c r="C354">
        <v>2360985.2604324701</v>
      </c>
      <c r="D354">
        <v>5163722.6325110802</v>
      </c>
      <c r="E354">
        <v>3887382.2650744598</v>
      </c>
      <c r="F354">
        <v>349955.32970111002</v>
      </c>
      <c r="G354">
        <v>5958243.5460411496</v>
      </c>
    </row>
    <row r="355" spans="1:7">
      <c r="A355">
        <v>354</v>
      </c>
      <c r="B355">
        <v>17720020.900912799</v>
      </c>
      <c r="C355">
        <v>2366955.5299845599</v>
      </c>
      <c r="D355">
        <v>5161129.82715357</v>
      </c>
      <c r="E355">
        <v>3887516.7448939998</v>
      </c>
      <c r="F355">
        <v>347504.98730640399</v>
      </c>
      <c r="G355">
        <v>5956913.8115742803</v>
      </c>
    </row>
    <row r="356" spans="1:7">
      <c r="A356">
        <v>355</v>
      </c>
      <c r="B356">
        <v>17719751.411899202</v>
      </c>
      <c r="C356">
        <v>2363920.1665450302</v>
      </c>
      <c r="D356">
        <v>5162315.9179251697</v>
      </c>
      <c r="E356">
        <v>3887446.82632558</v>
      </c>
      <c r="F356">
        <v>348450.84993470198</v>
      </c>
      <c r="G356">
        <v>5957617.6511686798</v>
      </c>
    </row>
    <row r="357" spans="1:7">
      <c r="A357">
        <v>356</v>
      </c>
      <c r="B357">
        <v>17719666.044660401</v>
      </c>
      <c r="C357">
        <v>2359288.7099443399</v>
      </c>
      <c r="D357">
        <v>5165093.2143781604</v>
      </c>
      <c r="E357">
        <v>3887304.8169521699</v>
      </c>
      <c r="F357">
        <v>349485.47461411502</v>
      </c>
      <c r="G357">
        <v>5958493.8287715903</v>
      </c>
    </row>
    <row r="358" spans="1:7">
      <c r="A358">
        <v>357</v>
      </c>
      <c r="B358">
        <v>17719869.719159</v>
      </c>
      <c r="C358">
        <v>2362488.39184881</v>
      </c>
      <c r="D358">
        <v>5164554.3004688704</v>
      </c>
      <c r="E358">
        <v>3887310.0814878098</v>
      </c>
      <c r="F358">
        <v>347506.26583991601</v>
      </c>
      <c r="G358">
        <v>5958010.6795135802</v>
      </c>
    </row>
    <row r="359" spans="1:7">
      <c r="A359">
        <v>358</v>
      </c>
      <c r="B359">
        <v>17720006.069185302</v>
      </c>
      <c r="C359">
        <v>2362463.6847915598</v>
      </c>
      <c r="D359">
        <v>5164354.50472805</v>
      </c>
      <c r="E359">
        <v>3887334.8050444899</v>
      </c>
      <c r="F359">
        <v>348121.54075525102</v>
      </c>
      <c r="G359">
        <v>5957731.5338659398</v>
      </c>
    </row>
    <row r="360" spans="1:7">
      <c r="A360">
        <v>359</v>
      </c>
      <c r="B360">
        <v>17719155.990936901</v>
      </c>
      <c r="C360">
        <v>2353910.6184865199</v>
      </c>
      <c r="D360">
        <v>5167759.0740220202</v>
      </c>
      <c r="E360">
        <v>3887083.1294417898</v>
      </c>
      <c r="F360">
        <v>350923.49822741299</v>
      </c>
      <c r="G360">
        <v>5959479.6707592104</v>
      </c>
    </row>
    <row r="361" spans="1:7">
      <c r="A361">
        <v>360</v>
      </c>
      <c r="B361">
        <v>17718905.041365601</v>
      </c>
      <c r="C361">
        <v>2353389.5426638201</v>
      </c>
      <c r="D361">
        <v>5167804.1079732496</v>
      </c>
      <c r="E361">
        <v>3887022.4511243701</v>
      </c>
      <c r="F361">
        <v>351155.31704955403</v>
      </c>
      <c r="G361">
        <v>5959533.6225546096</v>
      </c>
    </row>
    <row r="362" spans="1:7">
      <c r="A362">
        <v>361</v>
      </c>
      <c r="B362">
        <v>17718780.304961</v>
      </c>
      <c r="C362">
        <v>2350491.6828528498</v>
      </c>
      <c r="D362">
        <v>5168648.5199917499</v>
      </c>
      <c r="E362">
        <v>3886945.2069553798</v>
      </c>
      <c r="F362">
        <v>352515.42380262801</v>
      </c>
      <c r="G362">
        <v>5960179.4713583598</v>
      </c>
    </row>
    <row r="363" spans="1:7">
      <c r="A363">
        <v>362</v>
      </c>
      <c r="B363">
        <v>17718872.8647893</v>
      </c>
      <c r="C363">
        <v>2349501.0170856202</v>
      </c>
      <c r="D363">
        <v>5169421.8694307804</v>
      </c>
      <c r="E363">
        <v>3886930.26640845</v>
      </c>
      <c r="F363">
        <v>352838.19874245598</v>
      </c>
      <c r="G363">
        <v>5960181.51312201</v>
      </c>
    </row>
    <row r="364" spans="1:7">
      <c r="A364">
        <v>363</v>
      </c>
      <c r="B364">
        <v>17718614.0387972</v>
      </c>
      <c r="C364">
        <v>2346183.5859497301</v>
      </c>
      <c r="D364">
        <v>5170743.5371735999</v>
      </c>
      <c r="E364">
        <v>3886771.3613471598</v>
      </c>
      <c r="F364">
        <v>353769.01488538901</v>
      </c>
      <c r="G364">
        <v>5961146.5394412996</v>
      </c>
    </row>
    <row r="365" spans="1:7">
      <c r="A365">
        <v>364</v>
      </c>
      <c r="B365">
        <v>17718286.851260401</v>
      </c>
      <c r="C365">
        <v>2345825.1895715599</v>
      </c>
      <c r="D365">
        <v>5171094.3638546504</v>
      </c>
      <c r="E365">
        <v>3886691.3847620199</v>
      </c>
      <c r="F365">
        <v>353539.63062476501</v>
      </c>
      <c r="G365">
        <v>5961136.2824473903</v>
      </c>
    </row>
    <row r="366" spans="1:7">
      <c r="A366">
        <v>365</v>
      </c>
      <c r="B366">
        <v>17718357.6195415</v>
      </c>
      <c r="C366">
        <v>2344406.6728023002</v>
      </c>
      <c r="D366">
        <v>5171619.6433663201</v>
      </c>
      <c r="E366">
        <v>3886633.3162314999</v>
      </c>
      <c r="F366">
        <v>354211.99207362899</v>
      </c>
      <c r="G366">
        <v>5961485.9950677203</v>
      </c>
    </row>
    <row r="367" spans="1:7">
      <c r="A367">
        <v>366</v>
      </c>
      <c r="B367">
        <v>17718384.724512901</v>
      </c>
      <c r="C367">
        <v>2343350.2908789301</v>
      </c>
      <c r="D367">
        <v>5172356.0662933197</v>
      </c>
      <c r="E367">
        <v>3886630.2563362899</v>
      </c>
      <c r="F367">
        <v>354357.54018577299</v>
      </c>
      <c r="G367">
        <v>5961690.57081863</v>
      </c>
    </row>
    <row r="368" spans="1:7">
      <c r="A368">
        <v>367</v>
      </c>
      <c r="B368">
        <v>17718266.461703699</v>
      </c>
      <c r="C368">
        <v>2343609.9185246001</v>
      </c>
      <c r="D368">
        <v>5172398.8805710999</v>
      </c>
      <c r="E368">
        <v>3886580.8684284198</v>
      </c>
      <c r="F368">
        <v>354092.58865338698</v>
      </c>
      <c r="G368">
        <v>5961584.2055261498</v>
      </c>
    </row>
    <row r="369" spans="1:7">
      <c r="A369">
        <v>368</v>
      </c>
      <c r="B369">
        <v>17718051.912671201</v>
      </c>
      <c r="C369">
        <v>2342395.9905519001</v>
      </c>
      <c r="D369">
        <v>5173259.8570554899</v>
      </c>
      <c r="E369">
        <v>3886529.3294313401</v>
      </c>
      <c r="F369">
        <v>354077.80495870003</v>
      </c>
      <c r="G369">
        <v>5961788.9306737399</v>
      </c>
    </row>
    <row r="370" spans="1:7">
      <c r="A370">
        <v>369</v>
      </c>
      <c r="B370">
        <v>17717568.0005394</v>
      </c>
      <c r="C370">
        <v>2345395.9549081898</v>
      </c>
      <c r="D370">
        <v>5171784.4648346603</v>
      </c>
      <c r="E370">
        <v>3886550.43058665</v>
      </c>
      <c r="F370">
        <v>352643.84471092001</v>
      </c>
      <c r="G370">
        <v>5961193.3054990303</v>
      </c>
    </row>
    <row r="371" spans="1:7">
      <c r="A371">
        <v>370</v>
      </c>
      <c r="B371">
        <v>17717192.758422598</v>
      </c>
      <c r="C371">
        <v>2347252.8772609099</v>
      </c>
      <c r="D371">
        <v>5171084.2387038702</v>
      </c>
      <c r="E371">
        <v>3886522.9329387899</v>
      </c>
      <c r="F371">
        <v>351476.31969802699</v>
      </c>
      <c r="G371">
        <v>5960856.3898209697</v>
      </c>
    </row>
    <row r="372" spans="1:7">
      <c r="A372">
        <v>371</v>
      </c>
      <c r="B372">
        <v>17717161.216127899</v>
      </c>
      <c r="C372">
        <v>2343272.8868020298</v>
      </c>
      <c r="D372">
        <v>5173263.8046788201</v>
      </c>
      <c r="E372">
        <v>3886377.3075601398</v>
      </c>
      <c r="F372">
        <v>352447.82320715202</v>
      </c>
      <c r="G372">
        <v>5961799.3938797303</v>
      </c>
    </row>
    <row r="373" spans="1:7">
      <c r="A373">
        <v>372</v>
      </c>
      <c r="B373">
        <v>17717147.675713498</v>
      </c>
      <c r="C373">
        <v>2341986.00456416</v>
      </c>
      <c r="D373">
        <v>5173656.7275565099</v>
      </c>
      <c r="E373">
        <v>3886354.3266308</v>
      </c>
      <c r="F373">
        <v>353043.39764310798</v>
      </c>
      <c r="G373">
        <v>5962107.21931889</v>
      </c>
    </row>
    <row r="374" spans="1:7">
      <c r="A374">
        <v>373</v>
      </c>
      <c r="B374">
        <v>17717213.677776299</v>
      </c>
      <c r="C374">
        <v>2341660.5827976302</v>
      </c>
      <c r="D374">
        <v>5174494.0848323097</v>
      </c>
      <c r="E374">
        <v>3886305.4307201998</v>
      </c>
      <c r="F374">
        <v>352537.71550565801</v>
      </c>
      <c r="G374">
        <v>5962215.8639204605</v>
      </c>
    </row>
    <row r="375" spans="1:7">
      <c r="A375">
        <v>374</v>
      </c>
      <c r="B375">
        <v>17716975.192415401</v>
      </c>
      <c r="C375">
        <v>2339276.8464699099</v>
      </c>
      <c r="D375">
        <v>5175149.9122901401</v>
      </c>
      <c r="E375">
        <v>3886264.99516943</v>
      </c>
      <c r="F375">
        <v>353787.418480489</v>
      </c>
      <c r="G375">
        <v>5962496.0200054897</v>
      </c>
    </row>
    <row r="376" spans="1:7">
      <c r="A376">
        <v>375</v>
      </c>
      <c r="B376">
        <v>17716906.760173101</v>
      </c>
      <c r="C376">
        <v>2339892.2163722101</v>
      </c>
      <c r="D376">
        <v>5175413.7241582498</v>
      </c>
      <c r="E376">
        <v>3886270.9340814701</v>
      </c>
      <c r="F376">
        <v>353342.14049480198</v>
      </c>
      <c r="G376">
        <v>5961987.7450664202</v>
      </c>
    </row>
    <row r="377" spans="1:7">
      <c r="A377">
        <v>376</v>
      </c>
      <c r="B377">
        <v>17717009.1242828</v>
      </c>
      <c r="C377">
        <v>2340605.20150402</v>
      </c>
      <c r="D377">
        <v>5175173.2379768202</v>
      </c>
      <c r="E377">
        <v>3886306.8387870002</v>
      </c>
      <c r="F377">
        <v>353083.02076185902</v>
      </c>
      <c r="G377">
        <v>5961840.8252530601</v>
      </c>
    </row>
    <row r="378" spans="1:7">
      <c r="A378">
        <v>377</v>
      </c>
      <c r="B378">
        <v>17716618.9961995</v>
      </c>
      <c r="C378">
        <v>2339001.94023429</v>
      </c>
      <c r="D378">
        <v>5175778.8619302502</v>
      </c>
      <c r="E378">
        <v>3886214.0697162999</v>
      </c>
      <c r="F378">
        <v>353447.82459638501</v>
      </c>
      <c r="G378">
        <v>5962176.2997222496</v>
      </c>
    </row>
    <row r="379" spans="1:7">
      <c r="A379">
        <v>378</v>
      </c>
      <c r="B379">
        <v>17716310.6054479</v>
      </c>
      <c r="C379">
        <v>2339598.4271217301</v>
      </c>
      <c r="D379">
        <v>5175255.1433099704</v>
      </c>
      <c r="E379">
        <v>3886154.9810897899</v>
      </c>
      <c r="F379">
        <v>353256.627869891</v>
      </c>
      <c r="G379">
        <v>5962045.4260565303</v>
      </c>
    </row>
    <row r="380" spans="1:7">
      <c r="A380">
        <v>379</v>
      </c>
      <c r="B380">
        <v>17716169.621603601</v>
      </c>
      <c r="C380">
        <v>2342246.5149598001</v>
      </c>
      <c r="D380">
        <v>5173615.6529652104</v>
      </c>
      <c r="E380">
        <v>3886227.9037204301</v>
      </c>
      <c r="F380">
        <v>352572.07902682701</v>
      </c>
      <c r="G380">
        <v>5961507.4709312897</v>
      </c>
    </row>
    <row r="381" spans="1:7">
      <c r="A381">
        <v>380</v>
      </c>
      <c r="B381">
        <v>17715768.540702399</v>
      </c>
      <c r="C381">
        <v>2338966.3541759802</v>
      </c>
      <c r="D381">
        <v>5175349.9140877798</v>
      </c>
      <c r="E381">
        <v>3886068.63371342</v>
      </c>
      <c r="F381">
        <v>353316.171965199</v>
      </c>
      <c r="G381">
        <v>5962067.4667599704</v>
      </c>
    </row>
    <row r="382" spans="1:7">
      <c r="A382">
        <v>381</v>
      </c>
      <c r="B382">
        <v>17715455.034844201</v>
      </c>
      <c r="C382">
        <v>2334947.6712933299</v>
      </c>
      <c r="D382">
        <v>5177389.5685730297</v>
      </c>
      <c r="E382">
        <v>3885893.0941644898</v>
      </c>
      <c r="F382">
        <v>354465.309322252</v>
      </c>
      <c r="G382">
        <v>5962759.3914911104</v>
      </c>
    </row>
    <row r="383" spans="1:7">
      <c r="A383">
        <v>382</v>
      </c>
      <c r="B383">
        <v>17715202.341859099</v>
      </c>
      <c r="C383">
        <v>2337379.20748486</v>
      </c>
      <c r="D383">
        <v>5176192.5259258999</v>
      </c>
      <c r="E383">
        <v>3885894.7662148601</v>
      </c>
      <c r="F383">
        <v>353474.53404857899</v>
      </c>
      <c r="G383">
        <v>5962261.3081848901</v>
      </c>
    </row>
    <row r="384" spans="1:7">
      <c r="A384">
        <v>383</v>
      </c>
      <c r="B384">
        <v>17715019.171869799</v>
      </c>
      <c r="C384">
        <v>2337125.2311276901</v>
      </c>
      <c r="D384">
        <v>5176479.83368917</v>
      </c>
      <c r="E384">
        <v>3885851.8332282002</v>
      </c>
      <c r="F384">
        <v>353301.23298462399</v>
      </c>
      <c r="G384">
        <v>5962261.0408400996</v>
      </c>
    </row>
    <row r="385" spans="1:7">
      <c r="A385">
        <v>384</v>
      </c>
      <c r="B385">
        <v>17714993.608635802</v>
      </c>
      <c r="C385">
        <v>2335619.79025213</v>
      </c>
      <c r="D385">
        <v>5177698.8063203804</v>
      </c>
      <c r="E385">
        <v>3885784.8461973998</v>
      </c>
      <c r="F385">
        <v>353651.76238654403</v>
      </c>
      <c r="G385">
        <v>5962238.4034793498</v>
      </c>
    </row>
    <row r="386" spans="1:7">
      <c r="A386">
        <v>385</v>
      </c>
      <c r="B386">
        <v>17714913.018041302</v>
      </c>
      <c r="C386">
        <v>2333777.5110609601</v>
      </c>
      <c r="D386">
        <v>5178831.17194157</v>
      </c>
      <c r="E386">
        <v>3885709.2748191901</v>
      </c>
      <c r="F386">
        <v>353943.08572847099</v>
      </c>
      <c r="G386">
        <v>5962651.9744910998</v>
      </c>
    </row>
    <row r="387" spans="1:7">
      <c r="A387">
        <v>386</v>
      </c>
      <c r="B387">
        <v>17714842.397672899</v>
      </c>
      <c r="C387">
        <v>2334407.0924502602</v>
      </c>
      <c r="D387">
        <v>5179070.6832048399</v>
      </c>
      <c r="E387">
        <v>3885679.0597565901</v>
      </c>
      <c r="F387">
        <v>353201.80021966301</v>
      </c>
      <c r="G387">
        <v>5962483.7620414998</v>
      </c>
    </row>
    <row r="388" spans="1:7">
      <c r="A388">
        <v>387</v>
      </c>
      <c r="B388">
        <v>17714918.189431898</v>
      </c>
      <c r="C388">
        <v>2335615.9810749199</v>
      </c>
      <c r="D388">
        <v>5178753.3657315597</v>
      </c>
      <c r="E388">
        <v>3885698.4790012799</v>
      </c>
      <c r="F388">
        <v>352646.45621357701</v>
      </c>
      <c r="G388">
        <v>5962203.90741059</v>
      </c>
    </row>
    <row r="389" spans="1:7">
      <c r="A389">
        <v>388</v>
      </c>
      <c r="B389">
        <v>17714479.3086445</v>
      </c>
      <c r="C389">
        <v>2332135.6082411902</v>
      </c>
      <c r="D389">
        <v>5179827.5493984399</v>
      </c>
      <c r="E389">
        <v>3885550.6536425399</v>
      </c>
      <c r="F389">
        <v>353825.41662405297</v>
      </c>
      <c r="G389">
        <v>5963140.0807382297</v>
      </c>
    </row>
    <row r="390" spans="1:7">
      <c r="A390">
        <v>389</v>
      </c>
      <c r="B390">
        <v>17714201.498116601</v>
      </c>
      <c r="C390">
        <v>2327659.3462168998</v>
      </c>
      <c r="D390">
        <v>5182074.5708895102</v>
      </c>
      <c r="E390">
        <v>3885380.05171633</v>
      </c>
      <c r="F390">
        <v>354972.39386825898</v>
      </c>
      <c r="G390">
        <v>5964115.1354256002</v>
      </c>
    </row>
    <row r="391" spans="1:7">
      <c r="A391">
        <v>390</v>
      </c>
      <c r="B391">
        <v>17713956.643980701</v>
      </c>
      <c r="C391">
        <v>2327068.34790326</v>
      </c>
      <c r="D391">
        <v>5182030.6284216195</v>
      </c>
      <c r="E391">
        <v>3885301.3175155101</v>
      </c>
      <c r="F391">
        <v>355171.79879434197</v>
      </c>
      <c r="G391">
        <v>5964384.55134595</v>
      </c>
    </row>
    <row r="392" spans="1:7">
      <c r="A392">
        <v>391</v>
      </c>
      <c r="B392">
        <v>17713763.007493898</v>
      </c>
      <c r="C392">
        <v>2322717.4116269699</v>
      </c>
      <c r="D392">
        <v>5184284.7938141096</v>
      </c>
      <c r="E392">
        <v>3885106.4455327499</v>
      </c>
      <c r="F392">
        <v>356299.65936488501</v>
      </c>
      <c r="G392">
        <v>5965354.6971551999</v>
      </c>
    </row>
    <row r="393" spans="1:7">
      <c r="A393">
        <v>392</v>
      </c>
      <c r="B393">
        <v>17713741.342700101</v>
      </c>
      <c r="C393">
        <v>2323969.0430687098</v>
      </c>
      <c r="D393">
        <v>5183550.0383553701</v>
      </c>
      <c r="E393">
        <v>3885091.9695331398</v>
      </c>
      <c r="F393">
        <v>355748.21442242799</v>
      </c>
      <c r="G393">
        <v>5965382.07732049</v>
      </c>
    </row>
    <row r="394" spans="1:7">
      <c r="A394">
        <v>393</v>
      </c>
      <c r="B394">
        <v>17713716.853513099</v>
      </c>
      <c r="C394">
        <v>2322986.1131666698</v>
      </c>
      <c r="D394">
        <v>5184103.5914020902</v>
      </c>
      <c r="E394">
        <v>3885070.4391809599</v>
      </c>
      <c r="F394">
        <v>356002.664920863</v>
      </c>
      <c r="G394">
        <v>5965554.0448425198</v>
      </c>
    </row>
    <row r="395" spans="1:7">
      <c r="A395">
        <v>394</v>
      </c>
      <c r="B395">
        <v>17713657.286836501</v>
      </c>
      <c r="C395">
        <v>2316298.5993114002</v>
      </c>
      <c r="D395">
        <v>5187286.5724916803</v>
      </c>
      <c r="E395">
        <v>3884861.8225595099</v>
      </c>
      <c r="F395">
        <v>358203.108703217</v>
      </c>
      <c r="G395">
        <v>5967007.1837707004</v>
      </c>
    </row>
    <row r="396" spans="1:7">
      <c r="A396">
        <v>395</v>
      </c>
      <c r="B396">
        <v>17713590.206227802</v>
      </c>
      <c r="C396">
        <v>2315843.6673431098</v>
      </c>
      <c r="D396">
        <v>5187688.8649776196</v>
      </c>
      <c r="E396">
        <v>3884840.5588017898</v>
      </c>
      <c r="F396">
        <v>358310.05593752599</v>
      </c>
      <c r="G396">
        <v>5966907.0591676999</v>
      </c>
    </row>
    <row r="397" spans="1:7">
      <c r="A397">
        <v>396</v>
      </c>
      <c r="B397">
        <v>17713519.418798801</v>
      </c>
      <c r="C397">
        <v>2317587.44612381</v>
      </c>
      <c r="D397">
        <v>5186318.6099871499</v>
      </c>
      <c r="E397">
        <v>3884891.3274950502</v>
      </c>
      <c r="F397">
        <v>358196.79136967502</v>
      </c>
      <c r="G397">
        <v>5966525.2438231297</v>
      </c>
    </row>
    <row r="398" spans="1:7">
      <c r="A398">
        <v>397</v>
      </c>
      <c r="B398">
        <v>17713652.850709502</v>
      </c>
      <c r="C398">
        <v>2316791.4552074298</v>
      </c>
      <c r="D398">
        <v>5186385.4872039901</v>
      </c>
      <c r="E398">
        <v>3884896.7278913101</v>
      </c>
      <c r="F398">
        <v>358826.857201242</v>
      </c>
      <c r="G398">
        <v>5966752.3232055297</v>
      </c>
    </row>
    <row r="399" spans="1:7">
      <c r="A399">
        <v>398</v>
      </c>
      <c r="B399">
        <v>17713318.7901939</v>
      </c>
      <c r="C399">
        <v>2317472.9892591001</v>
      </c>
      <c r="D399">
        <v>5186678.5876224302</v>
      </c>
      <c r="E399">
        <v>3884828.4998002602</v>
      </c>
      <c r="F399">
        <v>357853.739014627</v>
      </c>
      <c r="G399">
        <v>5966484.9744974896</v>
      </c>
    </row>
    <row r="400" spans="1:7">
      <c r="A400">
        <v>399</v>
      </c>
      <c r="B400">
        <v>17713082.5166151</v>
      </c>
      <c r="C400">
        <v>2314791.8578942302</v>
      </c>
      <c r="D400">
        <v>5188686.5762079395</v>
      </c>
      <c r="E400">
        <v>3884681.0021982999</v>
      </c>
      <c r="F400">
        <v>358104.62158884603</v>
      </c>
      <c r="G400">
        <v>5966818.4587258101</v>
      </c>
    </row>
    <row r="401" spans="1:7">
      <c r="A401">
        <v>400</v>
      </c>
      <c r="B401">
        <v>17712978.453982599</v>
      </c>
      <c r="C401">
        <v>2316336.27034113</v>
      </c>
      <c r="D401">
        <v>5188184.8516399898</v>
      </c>
      <c r="E401">
        <v>3884644.6914401501</v>
      </c>
      <c r="F401">
        <v>357358.86241593002</v>
      </c>
      <c r="G401">
        <v>5966453.7781453999</v>
      </c>
    </row>
    <row r="402" spans="1:7">
      <c r="A402">
        <v>401</v>
      </c>
      <c r="B402">
        <v>17712887.232049599</v>
      </c>
      <c r="C402">
        <v>2313030.9166526198</v>
      </c>
      <c r="D402">
        <v>5190671.1451058602</v>
      </c>
      <c r="E402">
        <v>3884496.2200524299</v>
      </c>
      <c r="F402">
        <v>357752.69238783198</v>
      </c>
      <c r="G402">
        <v>5966936.2578509003</v>
      </c>
    </row>
    <row r="403" spans="1:7">
      <c r="A403">
        <v>402</v>
      </c>
      <c r="B403">
        <v>17712848.403585698</v>
      </c>
      <c r="C403">
        <v>2314806.0513804201</v>
      </c>
      <c r="D403">
        <v>5190127.2539206604</v>
      </c>
      <c r="E403">
        <v>3884524.3832941102</v>
      </c>
      <c r="F403">
        <v>356924.939364616</v>
      </c>
      <c r="G403">
        <v>5966465.7756258696</v>
      </c>
    </row>
    <row r="404" spans="1:7">
      <c r="A404">
        <v>403</v>
      </c>
      <c r="B404">
        <v>17712777.818908799</v>
      </c>
      <c r="C404">
        <v>2315315.7405549502</v>
      </c>
      <c r="D404">
        <v>5189763.0338475499</v>
      </c>
      <c r="E404">
        <v>3884515.3072202899</v>
      </c>
      <c r="F404">
        <v>356669.95374465501</v>
      </c>
      <c r="G404">
        <v>5966513.7835413804</v>
      </c>
    </row>
    <row r="405" spans="1:7">
      <c r="A405">
        <v>404</v>
      </c>
      <c r="B405">
        <v>17712795.190761</v>
      </c>
      <c r="C405">
        <v>2312407.7371089901</v>
      </c>
      <c r="D405">
        <v>5191154.0260447003</v>
      </c>
      <c r="E405">
        <v>3884404.2488570702</v>
      </c>
      <c r="F405">
        <v>357455.650175769</v>
      </c>
      <c r="G405">
        <v>5967373.5285744704</v>
      </c>
    </row>
    <row r="406" spans="1:7">
      <c r="A406">
        <v>405</v>
      </c>
      <c r="B406">
        <v>17712777.570769399</v>
      </c>
      <c r="C406">
        <v>2314940.5098501998</v>
      </c>
      <c r="D406">
        <v>5189898.2715731999</v>
      </c>
      <c r="E406">
        <v>3884493.70153635</v>
      </c>
      <c r="F406">
        <v>356847.59148655698</v>
      </c>
      <c r="G406">
        <v>5966597.4963231198</v>
      </c>
    </row>
    <row r="407" spans="1:7">
      <c r="A407">
        <v>406</v>
      </c>
      <c r="B407">
        <v>17712942.668305598</v>
      </c>
      <c r="C407">
        <v>2320781.2952277199</v>
      </c>
      <c r="D407">
        <v>5187304.4174171798</v>
      </c>
      <c r="E407">
        <v>3884624.2961198199</v>
      </c>
      <c r="F407">
        <v>354744.47757934401</v>
      </c>
      <c r="G407">
        <v>5965488.1819615001</v>
      </c>
    </row>
    <row r="408" spans="1:7">
      <c r="A408">
        <v>407</v>
      </c>
      <c r="B408">
        <v>17712783.302331999</v>
      </c>
      <c r="C408">
        <v>2315579.5403218199</v>
      </c>
      <c r="D408">
        <v>5189252.4578626798</v>
      </c>
      <c r="E408">
        <v>3884519.67050575</v>
      </c>
      <c r="F408">
        <v>356951.40886656102</v>
      </c>
      <c r="G408">
        <v>5966480.2247751597</v>
      </c>
    </row>
    <row r="409" spans="1:7">
      <c r="A409">
        <v>408</v>
      </c>
      <c r="B409">
        <v>17712602.343310598</v>
      </c>
      <c r="C409">
        <v>2309334.55756089</v>
      </c>
      <c r="D409">
        <v>5192877.7839924498</v>
      </c>
      <c r="E409">
        <v>3884284.0749012302</v>
      </c>
      <c r="F409">
        <v>358444.43367388903</v>
      </c>
      <c r="G409">
        <v>5967661.4931821302</v>
      </c>
    </row>
    <row r="410" spans="1:7">
      <c r="A410">
        <v>409</v>
      </c>
      <c r="B410">
        <v>17712567.004140101</v>
      </c>
      <c r="C410">
        <v>2305600.7219565799</v>
      </c>
      <c r="D410">
        <v>5195034.6438538898</v>
      </c>
      <c r="E410">
        <v>3884150.9219511398</v>
      </c>
      <c r="F410">
        <v>359435.19697924599</v>
      </c>
      <c r="G410">
        <v>5968345.5193992304</v>
      </c>
    </row>
    <row r="411" spans="1:7">
      <c r="A411">
        <v>410</v>
      </c>
      <c r="B411">
        <v>17712559.635106601</v>
      </c>
      <c r="C411">
        <v>2307125.0213020402</v>
      </c>
      <c r="D411">
        <v>5194257.5247164099</v>
      </c>
      <c r="E411">
        <v>3884166.9778752299</v>
      </c>
      <c r="F411">
        <v>358952.56155215303</v>
      </c>
      <c r="G411">
        <v>5968057.5496607795</v>
      </c>
    </row>
    <row r="412" spans="1:7">
      <c r="A412">
        <v>411</v>
      </c>
      <c r="B412">
        <v>17712564.249858599</v>
      </c>
      <c r="C412">
        <v>2303351.2517360002</v>
      </c>
      <c r="D412">
        <v>5196190.9021759098</v>
      </c>
      <c r="E412">
        <v>3884034.7050276198</v>
      </c>
      <c r="F412">
        <v>360074.35445150803</v>
      </c>
      <c r="G412">
        <v>5968913.0364675401</v>
      </c>
    </row>
    <row r="413" spans="1:7">
      <c r="A413">
        <v>412</v>
      </c>
      <c r="B413">
        <v>17712555.135035198</v>
      </c>
      <c r="C413">
        <v>2308692.4843285899</v>
      </c>
      <c r="D413">
        <v>5193471.8532862104</v>
      </c>
      <c r="E413">
        <v>3884211.9975510901</v>
      </c>
      <c r="F413">
        <v>358458.66182490002</v>
      </c>
      <c r="G413">
        <v>5967720.1380444299</v>
      </c>
    </row>
    <row r="414" spans="1:7">
      <c r="A414">
        <v>413</v>
      </c>
      <c r="B414">
        <v>17712602.6535668</v>
      </c>
      <c r="C414">
        <v>2308585.2221979098</v>
      </c>
      <c r="D414">
        <v>5192771.7071008999</v>
      </c>
      <c r="E414">
        <v>3884234.06237701</v>
      </c>
      <c r="F414">
        <v>359049.90525309398</v>
      </c>
      <c r="G414">
        <v>5967961.7566378796</v>
      </c>
    </row>
    <row r="415" spans="1:7">
      <c r="A415">
        <v>414</v>
      </c>
      <c r="B415">
        <v>17712577.2267006</v>
      </c>
      <c r="C415">
        <v>2310744.44247626</v>
      </c>
      <c r="D415">
        <v>5192511.9916431904</v>
      </c>
      <c r="E415">
        <v>3884278.3609029502</v>
      </c>
      <c r="F415">
        <v>357843.064976283</v>
      </c>
      <c r="G415">
        <v>5967199.3667018898</v>
      </c>
    </row>
    <row r="416" spans="1:7">
      <c r="A416">
        <v>415</v>
      </c>
      <c r="B416">
        <v>17712413.1807543</v>
      </c>
      <c r="C416">
        <v>2308045.32674084</v>
      </c>
      <c r="D416">
        <v>5194275.2134395698</v>
      </c>
      <c r="E416">
        <v>3884106.2936223899</v>
      </c>
      <c r="F416">
        <v>358105.36029095302</v>
      </c>
      <c r="G416">
        <v>5967880.9866605802</v>
      </c>
    </row>
    <row r="417" spans="1:7">
      <c r="A417">
        <v>416</v>
      </c>
      <c r="B417">
        <v>17712373.016855799</v>
      </c>
      <c r="C417">
        <v>2303004.6297574299</v>
      </c>
      <c r="D417">
        <v>5197429.6119487202</v>
      </c>
      <c r="E417">
        <v>3883919.0578630101</v>
      </c>
      <c r="F417">
        <v>359388.76664393698</v>
      </c>
      <c r="G417">
        <v>5968630.9506427497</v>
      </c>
    </row>
    <row r="418" spans="1:7">
      <c r="A418">
        <v>417</v>
      </c>
      <c r="B418">
        <v>17712469.323040299</v>
      </c>
      <c r="C418">
        <v>2301959.7764069401</v>
      </c>
      <c r="D418">
        <v>5198544.2718152404</v>
      </c>
      <c r="E418">
        <v>3883836.4252798799</v>
      </c>
      <c r="F418">
        <v>359225.04293706</v>
      </c>
      <c r="G418">
        <v>5968903.8066011304</v>
      </c>
    </row>
    <row r="419" spans="1:7">
      <c r="A419">
        <v>418</v>
      </c>
      <c r="B419">
        <v>17712383.8545302</v>
      </c>
      <c r="C419">
        <v>2303058.3844228899</v>
      </c>
      <c r="D419">
        <v>5197142.7824210096</v>
      </c>
      <c r="E419">
        <v>3883917.0489536701</v>
      </c>
      <c r="F419">
        <v>359629.44002081797</v>
      </c>
      <c r="G419">
        <v>5968636.1987117901</v>
      </c>
    </row>
    <row r="420" spans="1:7">
      <c r="A420">
        <v>419</v>
      </c>
      <c r="B420">
        <v>17712287.9812035</v>
      </c>
      <c r="C420">
        <v>2303926.1514232201</v>
      </c>
      <c r="D420">
        <v>5197081.9281608099</v>
      </c>
      <c r="E420">
        <v>3883900.4544373299</v>
      </c>
      <c r="F420">
        <v>358859.06321325799</v>
      </c>
      <c r="G420">
        <v>5968520.3839688599</v>
      </c>
    </row>
    <row r="421" spans="1:7">
      <c r="A421">
        <v>420</v>
      </c>
      <c r="B421">
        <v>17712340.431411501</v>
      </c>
      <c r="C421">
        <v>2303787.45735256</v>
      </c>
      <c r="D421">
        <v>5197848.5921386899</v>
      </c>
      <c r="E421">
        <v>3883805.67535443</v>
      </c>
      <c r="F421">
        <v>358215.38781485503</v>
      </c>
      <c r="G421">
        <v>5968683.3187509105</v>
      </c>
    </row>
    <row r="422" spans="1:7">
      <c r="A422">
        <v>421</v>
      </c>
      <c r="B422">
        <v>17712268.2165411</v>
      </c>
      <c r="C422">
        <v>2302570.8856601198</v>
      </c>
      <c r="D422">
        <v>5197647.84227541</v>
      </c>
      <c r="E422">
        <v>3883860.03768748</v>
      </c>
      <c r="F422">
        <v>359370.11133992602</v>
      </c>
      <c r="G422">
        <v>5968819.3395781899</v>
      </c>
    </row>
    <row r="423" spans="1:7">
      <c r="A423">
        <v>422</v>
      </c>
      <c r="B423">
        <v>17712220.105689101</v>
      </c>
      <c r="C423">
        <v>2303712.2412283998</v>
      </c>
      <c r="D423">
        <v>5196436.0583199998</v>
      </c>
      <c r="E423">
        <v>3883898.4478279799</v>
      </c>
      <c r="F423">
        <v>359388.01261063101</v>
      </c>
      <c r="G423">
        <v>5968785.3457021099</v>
      </c>
    </row>
    <row r="424" spans="1:7">
      <c r="A424">
        <v>423</v>
      </c>
      <c r="B424">
        <v>17712296.018727001</v>
      </c>
      <c r="C424">
        <v>2305909.4728015098</v>
      </c>
      <c r="D424">
        <v>5195357.44335387</v>
      </c>
      <c r="E424">
        <v>3883972.9706274099</v>
      </c>
      <c r="F424">
        <v>358756.73262353498</v>
      </c>
      <c r="G424">
        <v>5968299.3993206499</v>
      </c>
    </row>
    <row r="425" spans="1:7">
      <c r="A425">
        <v>424</v>
      </c>
      <c r="B425">
        <v>17712193.117700402</v>
      </c>
      <c r="C425">
        <v>2305957.5980087402</v>
      </c>
      <c r="D425">
        <v>5195527.2175324401</v>
      </c>
      <c r="E425">
        <v>3883949.5245936201</v>
      </c>
      <c r="F425">
        <v>358610.39099592599</v>
      </c>
      <c r="G425">
        <v>5968148.3865697104</v>
      </c>
    </row>
    <row r="426" spans="1:7">
      <c r="A426">
        <v>425</v>
      </c>
      <c r="B426">
        <v>17712204.703211199</v>
      </c>
      <c r="C426">
        <v>2306500.83606805</v>
      </c>
      <c r="D426">
        <v>5195262.9364044704</v>
      </c>
      <c r="E426">
        <v>3883979.55564442</v>
      </c>
      <c r="F426">
        <v>358447.18498976901</v>
      </c>
      <c r="G426">
        <v>5968014.1901045302</v>
      </c>
    </row>
    <row r="427" spans="1:7">
      <c r="A427">
        <v>426</v>
      </c>
      <c r="B427">
        <v>17712173.557294302</v>
      </c>
      <c r="C427">
        <v>2301207.6031207298</v>
      </c>
      <c r="D427">
        <v>5197966.0336542502</v>
      </c>
      <c r="E427">
        <v>3883849.9322445602</v>
      </c>
      <c r="F427">
        <v>360053.172288117</v>
      </c>
      <c r="G427">
        <v>5969096.8159866603</v>
      </c>
    </row>
    <row r="428" spans="1:7">
      <c r="A428">
        <v>427</v>
      </c>
      <c r="B428">
        <v>17712206.875236802</v>
      </c>
      <c r="C428">
        <v>2298483.2252321402</v>
      </c>
      <c r="D428">
        <v>5199624.6025006399</v>
      </c>
      <c r="E428">
        <v>3883761.6587883499</v>
      </c>
      <c r="F428">
        <v>360840.236683711</v>
      </c>
      <c r="G428">
        <v>5969497.1520319497</v>
      </c>
    </row>
    <row r="429" spans="1:7">
      <c r="A429">
        <v>428</v>
      </c>
      <c r="B429">
        <v>17712137.171151001</v>
      </c>
      <c r="C429">
        <v>2299692.1655081301</v>
      </c>
      <c r="D429">
        <v>5198210.9032068104</v>
      </c>
      <c r="E429">
        <v>3883819.6738912398</v>
      </c>
      <c r="F429">
        <v>360809.20070331497</v>
      </c>
      <c r="G429">
        <v>5969605.2278414704</v>
      </c>
    </row>
    <row r="430" spans="1:7">
      <c r="A430">
        <v>429</v>
      </c>
      <c r="B430">
        <v>17712081.954156999</v>
      </c>
      <c r="C430">
        <v>2298301.01425455</v>
      </c>
      <c r="D430">
        <v>5199202.4483300699</v>
      </c>
      <c r="E430">
        <v>3883698.10847427</v>
      </c>
      <c r="F430">
        <v>360732.94182591501</v>
      </c>
      <c r="G430">
        <v>5970147.4412722401</v>
      </c>
    </row>
    <row r="431" spans="1:7">
      <c r="A431">
        <v>430</v>
      </c>
      <c r="B431">
        <v>17712225.778905399</v>
      </c>
      <c r="C431">
        <v>2301628.56433421</v>
      </c>
      <c r="D431">
        <v>5197390.1888220003</v>
      </c>
      <c r="E431">
        <v>3883765.4224240002</v>
      </c>
      <c r="F431">
        <v>359673.730413043</v>
      </c>
      <c r="G431">
        <v>5969767.8729121201</v>
      </c>
    </row>
    <row r="432" spans="1:7">
      <c r="A432">
        <v>431</v>
      </c>
      <c r="B432">
        <v>17712160.150627401</v>
      </c>
      <c r="C432">
        <v>2297687.0754170502</v>
      </c>
      <c r="D432">
        <v>5199852.8415960995</v>
      </c>
      <c r="E432">
        <v>3883684.1039597201</v>
      </c>
      <c r="F432">
        <v>360693.58128898498</v>
      </c>
      <c r="G432">
        <v>5970242.5483655296</v>
      </c>
    </row>
    <row r="433" spans="1:7">
      <c r="A433">
        <v>432</v>
      </c>
      <c r="B433">
        <v>17712036.568453498</v>
      </c>
      <c r="C433">
        <v>2292486.8423050698</v>
      </c>
      <c r="D433">
        <v>5202251.4753722297</v>
      </c>
      <c r="E433">
        <v>3883488.5333039002</v>
      </c>
      <c r="F433">
        <v>362619.19606264599</v>
      </c>
      <c r="G433">
        <v>5971190.5214096801</v>
      </c>
    </row>
    <row r="434" spans="1:7">
      <c r="A434">
        <v>433</v>
      </c>
      <c r="B434">
        <v>17712115.384472601</v>
      </c>
      <c r="C434">
        <v>2291063.39178224</v>
      </c>
      <c r="D434">
        <v>5202864.2501397496</v>
      </c>
      <c r="E434">
        <v>3883455.72351248</v>
      </c>
      <c r="F434">
        <v>363224.30324974901</v>
      </c>
      <c r="G434">
        <v>5971507.7157883598</v>
      </c>
    </row>
    <row r="435" spans="1:7">
      <c r="A435">
        <v>434</v>
      </c>
      <c r="B435">
        <v>17712038.422117501</v>
      </c>
      <c r="C435">
        <v>2293034.1044712402</v>
      </c>
      <c r="D435">
        <v>5201675.4445888698</v>
      </c>
      <c r="E435">
        <v>3883509.29421221</v>
      </c>
      <c r="F435">
        <v>362644.46757422399</v>
      </c>
      <c r="G435">
        <v>5971175.1112709204</v>
      </c>
    </row>
    <row r="436" spans="1:7">
      <c r="A436">
        <v>435</v>
      </c>
      <c r="B436">
        <v>17711988.409853999</v>
      </c>
      <c r="C436">
        <v>2293205.0262578302</v>
      </c>
      <c r="D436">
        <v>5202133.7646938898</v>
      </c>
      <c r="E436">
        <v>3883501.7826041402</v>
      </c>
      <c r="F436">
        <v>362247.30622479197</v>
      </c>
      <c r="G436">
        <v>5970900.5300733903</v>
      </c>
    </row>
    <row r="437" spans="1:7">
      <c r="A437">
        <v>436</v>
      </c>
      <c r="B437">
        <v>17712010.443113901</v>
      </c>
      <c r="C437">
        <v>2291348.2977444101</v>
      </c>
      <c r="D437">
        <v>5203471.1749123903</v>
      </c>
      <c r="E437">
        <v>3883424.94910469</v>
      </c>
      <c r="F437">
        <v>362508.45112814201</v>
      </c>
      <c r="G437">
        <v>5971257.57022426</v>
      </c>
    </row>
    <row r="438" spans="1:7">
      <c r="A438">
        <v>437</v>
      </c>
      <c r="B438">
        <v>17712020.993907802</v>
      </c>
      <c r="C438">
        <v>2291732.4789932598</v>
      </c>
      <c r="D438">
        <v>5202919.0519510796</v>
      </c>
      <c r="E438">
        <v>3883482.9649278899</v>
      </c>
      <c r="F438">
        <v>362702.55858877598</v>
      </c>
      <c r="G438">
        <v>5971183.9394468004</v>
      </c>
    </row>
    <row r="439" spans="1:7">
      <c r="A439">
        <v>438</v>
      </c>
      <c r="B439">
        <v>17711895.1755981</v>
      </c>
      <c r="C439">
        <v>2297369.7475358499</v>
      </c>
      <c r="D439">
        <v>5199933.2649748102</v>
      </c>
      <c r="E439">
        <v>3883604.58247479</v>
      </c>
      <c r="F439">
        <v>360941.747958678</v>
      </c>
      <c r="G439">
        <v>5970045.8326539304</v>
      </c>
    </row>
    <row r="440" spans="1:7">
      <c r="A440">
        <v>439</v>
      </c>
      <c r="B440">
        <v>17711916.170616601</v>
      </c>
      <c r="C440">
        <v>2298528.62840492</v>
      </c>
      <c r="D440">
        <v>5199548.8715204597</v>
      </c>
      <c r="E440">
        <v>3883624.01789591</v>
      </c>
      <c r="F440">
        <v>360450.381254785</v>
      </c>
      <c r="G440">
        <v>5969764.2715405701</v>
      </c>
    </row>
    <row r="441" spans="1:7">
      <c r="A441">
        <v>440</v>
      </c>
      <c r="B441">
        <v>17711882.103618</v>
      </c>
      <c r="C441">
        <v>2297933.4988322998</v>
      </c>
      <c r="D441">
        <v>5200121.1822700603</v>
      </c>
      <c r="E441">
        <v>3883585.1509016599</v>
      </c>
      <c r="F441">
        <v>360564.14288453799</v>
      </c>
      <c r="G441">
        <v>5969678.1287294896</v>
      </c>
    </row>
    <row r="442" spans="1:7">
      <c r="A442">
        <v>441</v>
      </c>
      <c r="B442">
        <v>17711848.8414094</v>
      </c>
      <c r="C442">
        <v>2300482.8443184802</v>
      </c>
      <c r="D442">
        <v>5198585.0681405896</v>
      </c>
      <c r="E442">
        <v>3883645.66730644</v>
      </c>
      <c r="F442">
        <v>359870.70841508301</v>
      </c>
      <c r="G442">
        <v>5969264.5532288402</v>
      </c>
    </row>
    <row r="443" spans="1:7">
      <c r="A443">
        <v>442</v>
      </c>
      <c r="B443">
        <v>17711828.921987299</v>
      </c>
      <c r="C443">
        <v>2299802.6226639398</v>
      </c>
      <c r="D443">
        <v>5199057.2301675901</v>
      </c>
      <c r="E443">
        <v>3883606.3101367499</v>
      </c>
      <c r="F443">
        <v>359919.28466574597</v>
      </c>
      <c r="G443">
        <v>5969443.4743532902</v>
      </c>
    </row>
    <row r="444" spans="1:7">
      <c r="A444">
        <v>443</v>
      </c>
      <c r="B444">
        <v>17711891.309725001</v>
      </c>
      <c r="C444">
        <v>2302832.2876834902</v>
      </c>
      <c r="D444">
        <v>5197671.3305184804</v>
      </c>
      <c r="E444">
        <v>3883693.3585581598</v>
      </c>
      <c r="F444">
        <v>358807.88226164802</v>
      </c>
      <c r="G444">
        <v>5968886.4507032298</v>
      </c>
    </row>
    <row r="445" spans="1:7">
      <c r="A445">
        <v>444</v>
      </c>
      <c r="B445">
        <v>17711815.161226898</v>
      </c>
      <c r="C445">
        <v>2299947.0319503201</v>
      </c>
      <c r="D445">
        <v>5198904.4291933896</v>
      </c>
      <c r="E445">
        <v>3883611.6706828498</v>
      </c>
      <c r="F445">
        <v>359917.30331629299</v>
      </c>
      <c r="G445">
        <v>5969434.7260840097</v>
      </c>
    </row>
    <row r="446" spans="1:7">
      <c r="A446">
        <v>445</v>
      </c>
      <c r="B446">
        <v>17711780.951398201</v>
      </c>
      <c r="C446">
        <v>2299178.46585713</v>
      </c>
      <c r="D446">
        <v>5199160.3372166902</v>
      </c>
      <c r="E446">
        <v>3883567.55012909</v>
      </c>
      <c r="F446">
        <v>360262.56792906497</v>
      </c>
      <c r="G446">
        <v>5969612.0302661797</v>
      </c>
    </row>
    <row r="447" spans="1:7">
      <c r="A447">
        <v>446</v>
      </c>
      <c r="B447">
        <v>17711769.137365099</v>
      </c>
      <c r="C447">
        <v>2298608.4096655101</v>
      </c>
      <c r="D447">
        <v>5199197.4021087196</v>
      </c>
      <c r="E447">
        <v>3883534.3957968</v>
      </c>
      <c r="F447">
        <v>360560.89133534703</v>
      </c>
      <c r="G447">
        <v>5969868.0384587198</v>
      </c>
    </row>
    <row r="448" spans="1:7">
      <c r="A448">
        <v>447</v>
      </c>
      <c r="B448">
        <v>17711769.639972001</v>
      </c>
      <c r="C448">
        <v>2298812.3205906898</v>
      </c>
      <c r="D448">
        <v>5199006.6015261803</v>
      </c>
      <c r="E448">
        <v>3883549.5727854501</v>
      </c>
      <c r="F448">
        <v>360571.99374274799</v>
      </c>
      <c r="G448">
        <v>5969829.1513268901</v>
      </c>
    </row>
    <row r="449" spans="1:7">
      <c r="A449">
        <v>448</v>
      </c>
      <c r="B449">
        <v>17711762.1746298</v>
      </c>
      <c r="C449">
        <v>2297026.97542994</v>
      </c>
      <c r="D449">
        <v>5200052.4558418896</v>
      </c>
      <c r="E449">
        <v>3883490.4619369302</v>
      </c>
      <c r="F449">
        <v>361007.603590085</v>
      </c>
      <c r="G449">
        <v>5970184.6778309597</v>
      </c>
    </row>
    <row r="450" spans="1:7">
      <c r="A450">
        <v>449</v>
      </c>
      <c r="B450">
        <v>17711770.8844078</v>
      </c>
      <c r="C450">
        <v>2296071.0644788998</v>
      </c>
      <c r="D450">
        <v>5200457.0449091401</v>
      </c>
      <c r="E450">
        <v>3883471.0404190202</v>
      </c>
      <c r="F450">
        <v>361370.06498224998</v>
      </c>
      <c r="G450">
        <v>5970401.6696185302</v>
      </c>
    </row>
    <row r="451" spans="1:7">
      <c r="A451">
        <v>450</v>
      </c>
      <c r="B451">
        <v>17711748.283208899</v>
      </c>
      <c r="C451">
        <v>2295666.1730116801</v>
      </c>
      <c r="D451">
        <v>5200833.0438043503</v>
      </c>
      <c r="E451">
        <v>3883423.8221895201</v>
      </c>
      <c r="F451">
        <v>361368.17826237599</v>
      </c>
      <c r="G451">
        <v>5970457.0659409501</v>
      </c>
    </row>
    <row r="452" spans="1:7">
      <c r="A452">
        <v>451</v>
      </c>
      <c r="B452">
        <v>17711709.968757302</v>
      </c>
      <c r="C452">
        <v>2297530.99927836</v>
      </c>
      <c r="D452">
        <v>5199906.1263898499</v>
      </c>
      <c r="E452">
        <v>3883442.6296834098</v>
      </c>
      <c r="F452">
        <v>360651.60532251798</v>
      </c>
      <c r="G452">
        <v>5970178.6080831997</v>
      </c>
    </row>
    <row r="453" spans="1:7">
      <c r="A453">
        <v>452</v>
      </c>
      <c r="B453">
        <v>17711709.124851301</v>
      </c>
      <c r="C453">
        <v>2296511.6571941599</v>
      </c>
      <c r="D453">
        <v>5200700.8050956596</v>
      </c>
      <c r="E453">
        <v>3883379.8030181099</v>
      </c>
      <c r="F453">
        <v>360771.24833781901</v>
      </c>
      <c r="G453">
        <v>5970345.6112055304</v>
      </c>
    </row>
    <row r="454" spans="1:7">
      <c r="A454">
        <v>453</v>
      </c>
      <c r="B454">
        <v>17711720.218893301</v>
      </c>
      <c r="C454">
        <v>2295585.2064711298</v>
      </c>
      <c r="D454">
        <v>5201187.6972522195</v>
      </c>
      <c r="E454">
        <v>3883353.6213555299</v>
      </c>
      <c r="F454">
        <v>361008.56829677301</v>
      </c>
      <c r="G454">
        <v>5970585.1255176701</v>
      </c>
    </row>
    <row r="455" spans="1:7">
      <c r="A455">
        <v>454</v>
      </c>
      <c r="B455">
        <v>17711713.735231601</v>
      </c>
      <c r="C455">
        <v>2299109.11966389</v>
      </c>
      <c r="D455">
        <v>5199081.6437524604</v>
      </c>
      <c r="E455">
        <v>3883446.5754097798</v>
      </c>
      <c r="F455">
        <v>360181.27987156197</v>
      </c>
      <c r="G455">
        <v>5969895.1165339397</v>
      </c>
    </row>
    <row r="456" spans="1:7">
      <c r="A456">
        <v>455</v>
      </c>
      <c r="B456">
        <v>17711703.897760902</v>
      </c>
      <c r="C456">
        <v>2296122.9290974201</v>
      </c>
      <c r="D456">
        <v>5200916.7453704597</v>
      </c>
      <c r="E456">
        <v>3883359.98597254</v>
      </c>
      <c r="F456">
        <v>360890.58419627999</v>
      </c>
      <c r="G456">
        <v>5970413.6531242402</v>
      </c>
    </row>
    <row r="457" spans="1:7">
      <c r="A457">
        <v>456</v>
      </c>
      <c r="B457">
        <v>17711722.2350966</v>
      </c>
      <c r="C457">
        <v>2297717.9648145</v>
      </c>
      <c r="D457">
        <v>5200355.6465919605</v>
      </c>
      <c r="E457">
        <v>3883376.1305692899</v>
      </c>
      <c r="F457">
        <v>360126.91777862801</v>
      </c>
      <c r="G457">
        <v>5970145.5753421998</v>
      </c>
    </row>
    <row r="458" spans="1:7">
      <c r="A458">
        <v>457</v>
      </c>
      <c r="B458">
        <v>17711696.506956998</v>
      </c>
      <c r="C458">
        <v>2295391.90871607</v>
      </c>
      <c r="D458">
        <v>5201133.8232892398</v>
      </c>
      <c r="E458">
        <v>3883336.3546304801</v>
      </c>
      <c r="F458">
        <v>361201.68386295898</v>
      </c>
      <c r="G458">
        <v>5970632.7364582298</v>
      </c>
    </row>
    <row r="459" spans="1:7">
      <c r="A459">
        <v>458</v>
      </c>
      <c r="B459">
        <v>17711681.8620032</v>
      </c>
      <c r="C459">
        <v>2294619.3599481098</v>
      </c>
      <c r="D459">
        <v>5201523.4996259296</v>
      </c>
      <c r="E459">
        <v>3883318.1147704101</v>
      </c>
      <c r="F459">
        <v>361438.37921179301</v>
      </c>
      <c r="G459">
        <v>5970782.5084469803</v>
      </c>
    </row>
    <row r="460" spans="1:7">
      <c r="A460">
        <v>459</v>
      </c>
      <c r="B460">
        <v>17711683.2344938</v>
      </c>
      <c r="C460">
        <v>2294380.7696565902</v>
      </c>
      <c r="D460">
        <v>5201733.7958592698</v>
      </c>
      <c r="E460">
        <v>3883302.30239905</v>
      </c>
      <c r="F460">
        <v>361439.56896131003</v>
      </c>
      <c r="G460">
        <v>5970826.79761755</v>
      </c>
    </row>
    <row r="461" spans="1:7">
      <c r="A461">
        <v>460</v>
      </c>
      <c r="B461">
        <v>17711717.0790525</v>
      </c>
      <c r="C461">
        <v>2292004.8930941601</v>
      </c>
      <c r="D461">
        <v>5202888.4229237204</v>
      </c>
      <c r="E461">
        <v>3883236.0471769501</v>
      </c>
      <c r="F461">
        <v>362344.66622833599</v>
      </c>
      <c r="G461">
        <v>5971243.0496292999</v>
      </c>
    </row>
    <row r="462" spans="1:7">
      <c r="A462">
        <v>461</v>
      </c>
      <c r="B462">
        <v>17711680.852948699</v>
      </c>
      <c r="C462">
        <v>2293795.4932018998</v>
      </c>
      <c r="D462">
        <v>5201961.4483267097</v>
      </c>
      <c r="E462">
        <v>3883299.33949944</v>
      </c>
      <c r="F462">
        <v>361684.49590555899</v>
      </c>
      <c r="G462">
        <v>5970940.0760151297</v>
      </c>
    </row>
    <row r="463" spans="1:7">
      <c r="A463">
        <v>462</v>
      </c>
      <c r="B463">
        <v>17711694.9022732</v>
      </c>
      <c r="C463">
        <v>2294591.9979304499</v>
      </c>
      <c r="D463">
        <v>5201411.58879143</v>
      </c>
      <c r="E463">
        <v>3883342.9457824002</v>
      </c>
      <c r="F463">
        <v>361595.67496975401</v>
      </c>
      <c r="G463">
        <v>5970752.6947991196</v>
      </c>
    </row>
    <row r="464" spans="1:7">
      <c r="A464">
        <v>463</v>
      </c>
      <c r="B464">
        <v>17711676.380373899</v>
      </c>
      <c r="C464">
        <v>2294923.38835144</v>
      </c>
      <c r="D464">
        <v>5201219.7949068304</v>
      </c>
      <c r="E464">
        <v>3883327.85416567</v>
      </c>
      <c r="F464">
        <v>361434.48425723502</v>
      </c>
      <c r="G464">
        <v>5970770.8586927298</v>
      </c>
    </row>
    <row r="465" spans="1:7">
      <c r="A465">
        <v>464</v>
      </c>
      <c r="B465">
        <v>17711675.6594925</v>
      </c>
      <c r="C465">
        <v>2294679.7882998302</v>
      </c>
      <c r="D465">
        <v>5201414.8336466299</v>
      </c>
      <c r="E465">
        <v>3883312.2351749199</v>
      </c>
      <c r="F465">
        <v>361457.93522072199</v>
      </c>
      <c r="G465">
        <v>5970810.8671503896</v>
      </c>
    </row>
    <row r="466" spans="1:7">
      <c r="A466">
        <v>465</v>
      </c>
      <c r="B466">
        <v>17711663.3835866</v>
      </c>
      <c r="C466">
        <v>2295586.14536377</v>
      </c>
      <c r="D466">
        <v>5201022.5953840204</v>
      </c>
      <c r="E466">
        <v>3883324.93518535</v>
      </c>
      <c r="F466">
        <v>361057.68601054401</v>
      </c>
      <c r="G466">
        <v>5970672.0216429597</v>
      </c>
    </row>
    <row r="467" spans="1:7">
      <c r="A467">
        <v>466</v>
      </c>
      <c r="B467">
        <v>17711679.010876998</v>
      </c>
      <c r="C467">
        <v>2295175.9044167101</v>
      </c>
      <c r="D467">
        <v>5201234.8772833096</v>
      </c>
      <c r="E467">
        <v>3883308.2157609798</v>
      </c>
      <c r="F467">
        <v>361118.65580680198</v>
      </c>
      <c r="G467">
        <v>5970841.3576091602</v>
      </c>
    </row>
    <row r="468" spans="1:7">
      <c r="A468">
        <v>467</v>
      </c>
      <c r="B468">
        <v>17711665.101779599</v>
      </c>
      <c r="C468">
        <v>2295533.7936273599</v>
      </c>
      <c r="D468">
        <v>5200998.1016231496</v>
      </c>
      <c r="E468">
        <v>3883326.2038079398</v>
      </c>
      <c r="F468">
        <v>361099.13548117602</v>
      </c>
      <c r="G468">
        <v>5970707.8672399903</v>
      </c>
    </row>
    <row r="469" spans="1:7">
      <c r="A469">
        <v>468</v>
      </c>
      <c r="B469">
        <v>17711671.780720301</v>
      </c>
      <c r="C469">
        <v>2296951.6373560801</v>
      </c>
      <c r="D469">
        <v>5200443.2945694895</v>
      </c>
      <c r="E469">
        <v>3883367.5514032501</v>
      </c>
      <c r="F469">
        <v>360557.50644093298</v>
      </c>
      <c r="G469">
        <v>5970351.7909505703</v>
      </c>
    </row>
    <row r="470" spans="1:7">
      <c r="A470">
        <v>469</v>
      </c>
      <c r="B470">
        <v>17711659.3954271</v>
      </c>
      <c r="C470">
        <v>2295174.9783394202</v>
      </c>
      <c r="D470">
        <v>5201233.1878866199</v>
      </c>
      <c r="E470">
        <v>3883313.3197814799</v>
      </c>
      <c r="F470">
        <v>361191.132278807</v>
      </c>
      <c r="G470">
        <v>5970746.7771407496</v>
      </c>
    </row>
    <row r="471" spans="1:7">
      <c r="A471">
        <v>470</v>
      </c>
      <c r="B471">
        <v>17711648.793773301</v>
      </c>
      <c r="C471">
        <v>2295104.4944380298</v>
      </c>
      <c r="D471">
        <v>5201255.8435525596</v>
      </c>
      <c r="E471">
        <v>3883299.1030790899</v>
      </c>
      <c r="F471">
        <v>361237.14990987099</v>
      </c>
      <c r="G471">
        <v>5970752.20279375</v>
      </c>
    </row>
    <row r="472" spans="1:7">
      <c r="A472">
        <v>471</v>
      </c>
      <c r="B472">
        <v>17711645.793121301</v>
      </c>
      <c r="C472">
        <v>2295730.7752787201</v>
      </c>
      <c r="D472">
        <v>5200867.21275438</v>
      </c>
      <c r="E472">
        <v>3883320.6733622099</v>
      </c>
      <c r="F472">
        <v>361107.61826073402</v>
      </c>
      <c r="G472">
        <v>5970619.5134652397</v>
      </c>
    </row>
    <row r="473" spans="1:7">
      <c r="A473">
        <v>472</v>
      </c>
      <c r="B473">
        <v>17711645.060206398</v>
      </c>
      <c r="C473">
        <v>2295502.4506687899</v>
      </c>
      <c r="D473">
        <v>5200976.1165259304</v>
      </c>
      <c r="E473">
        <v>3883319.5554106198</v>
      </c>
      <c r="F473">
        <v>361191.34516569797</v>
      </c>
      <c r="G473">
        <v>5970655.59243536</v>
      </c>
    </row>
    <row r="474" spans="1:7">
      <c r="A474">
        <v>473</v>
      </c>
      <c r="B474">
        <v>17711648.471748602</v>
      </c>
      <c r="C474">
        <v>2294240.5683712498</v>
      </c>
      <c r="D474">
        <v>5201780.3593340404</v>
      </c>
      <c r="E474">
        <v>3883282.2689420902</v>
      </c>
      <c r="F474">
        <v>361476.21828436898</v>
      </c>
      <c r="G474">
        <v>5970869.0568168601</v>
      </c>
    </row>
    <row r="475" spans="1:7">
      <c r="A475">
        <v>474</v>
      </c>
      <c r="B475">
        <v>17711644.203982301</v>
      </c>
      <c r="C475">
        <v>2295236.7957750601</v>
      </c>
      <c r="D475">
        <v>5201195.6539263101</v>
      </c>
      <c r="E475">
        <v>3883303.7235618499</v>
      </c>
      <c r="F475">
        <v>361213.592391396</v>
      </c>
      <c r="G475">
        <v>5970694.4383276999</v>
      </c>
    </row>
    <row r="476" spans="1:7">
      <c r="A476">
        <v>475</v>
      </c>
      <c r="B476">
        <v>17711648.2964359</v>
      </c>
      <c r="C476">
        <v>2295331.0764395599</v>
      </c>
      <c r="D476">
        <v>5201201.7399584902</v>
      </c>
      <c r="E476">
        <v>3883308.2193151498</v>
      </c>
      <c r="F476">
        <v>361155.33646249201</v>
      </c>
      <c r="G476">
        <v>5970651.9242602</v>
      </c>
    </row>
    <row r="477" spans="1:7">
      <c r="A477">
        <v>476</v>
      </c>
      <c r="B477">
        <v>17711642.2848613</v>
      </c>
      <c r="C477">
        <v>2295440.0779800699</v>
      </c>
      <c r="D477">
        <v>5201116.7137174504</v>
      </c>
      <c r="E477">
        <v>3883303.5725838998</v>
      </c>
      <c r="F477">
        <v>361090.17627686798</v>
      </c>
      <c r="G477">
        <v>5970691.7443029899</v>
      </c>
    </row>
    <row r="478" spans="1:7">
      <c r="A478">
        <v>477</v>
      </c>
      <c r="B478">
        <v>17711638.5171928</v>
      </c>
      <c r="C478">
        <v>2294819.2816364402</v>
      </c>
      <c r="D478">
        <v>5201360.5248747598</v>
      </c>
      <c r="E478">
        <v>3883273.6870572702</v>
      </c>
      <c r="F478">
        <v>361332.42898278602</v>
      </c>
      <c r="G478">
        <v>5970852.5946415197</v>
      </c>
    </row>
    <row r="479" spans="1:7">
      <c r="A479">
        <v>478</v>
      </c>
      <c r="B479">
        <v>17711630.55466</v>
      </c>
      <c r="C479">
        <v>2296062.8517807201</v>
      </c>
      <c r="D479">
        <v>5200801.09597026</v>
      </c>
      <c r="E479">
        <v>3883303.4939553998</v>
      </c>
      <c r="F479">
        <v>360894.47254750802</v>
      </c>
      <c r="G479">
        <v>5970568.6404060703</v>
      </c>
    </row>
    <row r="480" spans="1:7">
      <c r="A480">
        <v>479</v>
      </c>
      <c r="B480">
        <v>17711629.555180401</v>
      </c>
      <c r="C480">
        <v>2296149.8757429998</v>
      </c>
      <c r="D480">
        <v>5200656.0169579396</v>
      </c>
      <c r="E480">
        <v>3883306.5498289401</v>
      </c>
      <c r="F480">
        <v>360917.836431581</v>
      </c>
      <c r="G480">
        <v>5970599.2762189703</v>
      </c>
    </row>
    <row r="481" spans="1:7">
      <c r="A481">
        <v>480</v>
      </c>
      <c r="B481">
        <v>17711630.459395502</v>
      </c>
      <c r="C481">
        <v>2296499.0958817899</v>
      </c>
      <c r="D481">
        <v>5200473.0592432003</v>
      </c>
      <c r="E481">
        <v>3883312.2395533901</v>
      </c>
      <c r="F481">
        <v>360812.616841827</v>
      </c>
      <c r="G481">
        <v>5970533.4478752697</v>
      </c>
    </row>
    <row r="482" spans="1:7">
      <c r="A482">
        <v>481</v>
      </c>
      <c r="B482">
        <v>17711630.540663201</v>
      </c>
      <c r="C482">
        <v>2297273.0725604799</v>
      </c>
      <c r="D482">
        <v>5200103.1874640696</v>
      </c>
      <c r="E482">
        <v>3883332.38435383</v>
      </c>
      <c r="F482">
        <v>360540.13719914597</v>
      </c>
      <c r="G482">
        <v>5970381.7590856198</v>
      </c>
    </row>
    <row r="483" spans="1:7">
      <c r="A483">
        <v>482</v>
      </c>
      <c r="B483">
        <v>17711627.381177101</v>
      </c>
      <c r="C483">
        <v>2295972.7642681301</v>
      </c>
      <c r="D483">
        <v>5200772.2766639497</v>
      </c>
      <c r="E483">
        <v>3883302.42458766</v>
      </c>
      <c r="F483">
        <v>360961.212924383</v>
      </c>
      <c r="G483">
        <v>5970618.70273293</v>
      </c>
    </row>
    <row r="484" spans="1:7">
      <c r="A484">
        <v>483</v>
      </c>
      <c r="B484">
        <v>17711624.167100102</v>
      </c>
      <c r="C484">
        <v>2294765.6397476802</v>
      </c>
      <c r="D484">
        <v>5201563.0414962703</v>
      </c>
      <c r="E484">
        <v>3883258.9299952202</v>
      </c>
      <c r="F484">
        <v>361207.12960689899</v>
      </c>
      <c r="G484">
        <v>5970829.4262540499</v>
      </c>
    </row>
    <row r="485" spans="1:7">
      <c r="A485">
        <v>484</v>
      </c>
      <c r="B485">
        <v>17711624.304713</v>
      </c>
      <c r="C485">
        <v>2294903.6665121899</v>
      </c>
      <c r="D485">
        <v>5201564.6971553601</v>
      </c>
      <c r="E485">
        <v>3883259.18021444</v>
      </c>
      <c r="F485">
        <v>361124.43188652099</v>
      </c>
      <c r="G485">
        <v>5970772.32894444</v>
      </c>
    </row>
    <row r="486" spans="1:7">
      <c r="A486">
        <v>485</v>
      </c>
      <c r="B486">
        <v>17711623.469089899</v>
      </c>
      <c r="C486">
        <v>2294766.3426953699</v>
      </c>
      <c r="D486">
        <v>5201622.7121777004</v>
      </c>
      <c r="E486">
        <v>3883249.4833130199</v>
      </c>
      <c r="F486">
        <v>361157.82263719698</v>
      </c>
      <c r="G486">
        <v>5970827.1082665799</v>
      </c>
    </row>
    <row r="487" spans="1:7">
      <c r="A487">
        <v>486</v>
      </c>
      <c r="B487">
        <v>17711626.262925599</v>
      </c>
      <c r="C487">
        <v>2295477.7466126001</v>
      </c>
      <c r="D487">
        <v>5201157.1509680897</v>
      </c>
      <c r="E487">
        <v>3883271.8372491002</v>
      </c>
      <c r="F487">
        <v>361003.45780515199</v>
      </c>
      <c r="G487">
        <v>5970716.07029068</v>
      </c>
    </row>
    <row r="488" spans="1:7">
      <c r="A488">
        <v>487</v>
      </c>
      <c r="B488">
        <v>17711623.400807101</v>
      </c>
      <c r="C488">
        <v>2294351.1367520099</v>
      </c>
      <c r="D488">
        <v>5201784.93389678</v>
      </c>
      <c r="E488">
        <v>3883237.4371628398</v>
      </c>
      <c r="F488">
        <v>361355.20861932298</v>
      </c>
      <c r="G488">
        <v>5970894.6843761401</v>
      </c>
    </row>
    <row r="489" spans="1:7">
      <c r="A489">
        <v>488</v>
      </c>
      <c r="B489">
        <v>17711629.016978201</v>
      </c>
      <c r="C489">
        <v>2294690.1303337198</v>
      </c>
      <c r="D489">
        <v>5201709.7375884699</v>
      </c>
      <c r="E489">
        <v>3883256.8877493301</v>
      </c>
      <c r="F489">
        <v>361237.86725215701</v>
      </c>
      <c r="G489">
        <v>5970734.3940545702</v>
      </c>
    </row>
    <row r="490" spans="1:7">
      <c r="A490">
        <v>489</v>
      </c>
      <c r="B490">
        <v>17711627.486093201</v>
      </c>
      <c r="C490">
        <v>2292717.9130918402</v>
      </c>
      <c r="D490">
        <v>5202675.8197406298</v>
      </c>
      <c r="E490">
        <v>3883180.6085294201</v>
      </c>
      <c r="F490">
        <v>361790.59357247798</v>
      </c>
      <c r="G490">
        <v>5971262.5511588799</v>
      </c>
    </row>
    <row r="491" spans="1:7">
      <c r="A491">
        <v>490</v>
      </c>
      <c r="B491">
        <v>17711623.024414901</v>
      </c>
      <c r="C491">
        <v>2294686.5306796902</v>
      </c>
      <c r="D491">
        <v>5201624.9679373596</v>
      </c>
      <c r="E491">
        <v>3883241.0213648202</v>
      </c>
      <c r="F491">
        <v>361239.84313713101</v>
      </c>
      <c r="G491">
        <v>5970830.6612958601</v>
      </c>
    </row>
    <row r="492" spans="1:7">
      <c r="A492">
        <v>491</v>
      </c>
      <c r="B492">
        <v>17711624.1966222</v>
      </c>
      <c r="C492">
        <v>2294481.2877026601</v>
      </c>
      <c r="D492">
        <v>5201743.5583271803</v>
      </c>
      <c r="E492">
        <v>3883236.1230608202</v>
      </c>
      <c r="F492">
        <v>361300.53880109201</v>
      </c>
      <c r="G492">
        <v>5970862.6887304196</v>
      </c>
    </row>
    <row r="493" spans="1:7">
      <c r="A493">
        <v>492</v>
      </c>
      <c r="B493">
        <v>17711619.523115002</v>
      </c>
      <c r="C493">
        <v>2295021.5119653498</v>
      </c>
      <c r="D493">
        <v>5201506.7487862101</v>
      </c>
      <c r="E493">
        <v>3883246.9572857502</v>
      </c>
      <c r="F493">
        <v>361096.49404562201</v>
      </c>
      <c r="G493">
        <v>5970747.8110320503</v>
      </c>
    </row>
    <row r="494" spans="1:7">
      <c r="A494">
        <v>493</v>
      </c>
      <c r="B494">
        <v>17711619.8273004</v>
      </c>
      <c r="C494">
        <v>2295185.3059478598</v>
      </c>
      <c r="D494">
        <v>5201444.4261613302</v>
      </c>
      <c r="E494">
        <v>3883245.8834377499</v>
      </c>
      <c r="F494">
        <v>361017.80178873002</v>
      </c>
      <c r="G494">
        <v>5970726.4099647803</v>
      </c>
    </row>
    <row r="495" spans="1:7">
      <c r="A495">
        <v>494</v>
      </c>
      <c r="B495">
        <v>17711620.26616</v>
      </c>
      <c r="C495">
        <v>2295000.0422344301</v>
      </c>
      <c r="D495">
        <v>5201498.3726857603</v>
      </c>
      <c r="E495">
        <v>3883247.3583597098</v>
      </c>
      <c r="F495">
        <v>361114.62725887599</v>
      </c>
      <c r="G495">
        <v>5970759.8656212203</v>
      </c>
    </row>
    <row r="496" spans="1:7">
      <c r="A496">
        <v>495</v>
      </c>
      <c r="B496">
        <v>17711620.092701301</v>
      </c>
      <c r="C496">
        <v>2295716.8864701302</v>
      </c>
      <c r="D496">
        <v>5201098.2747708997</v>
      </c>
      <c r="E496">
        <v>3883267.5003995202</v>
      </c>
      <c r="F496">
        <v>360917.23395580298</v>
      </c>
      <c r="G496">
        <v>5970620.1971049597</v>
      </c>
    </row>
    <row r="497" spans="1:7">
      <c r="A497">
        <v>496</v>
      </c>
      <c r="B497">
        <v>17711619.4227628</v>
      </c>
      <c r="C497">
        <v>2295137.2951269099</v>
      </c>
      <c r="D497">
        <v>5201415.3223214904</v>
      </c>
      <c r="E497">
        <v>3883249.6369833401</v>
      </c>
      <c r="F497">
        <v>361076.01072288502</v>
      </c>
      <c r="G497">
        <v>5970741.1576081496</v>
      </c>
    </row>
    <row r="498" spans="1:7">
      <c r="A498">
        <v>497</v>
      </c>
      <c r="B498">
        <v>17711618.898178201</v>
      </c>
      <c r="C498">
        <v>2295576.7055288102</v>
      </c>
      <c r="D498">
        <v>5201251.7340355199</v>
      </c>
      <c r="E498">
        <v>3883260.5797339999</v>
      </c>
      <c r="F498">
        <v>360907.90305130702</v>
      </c>
      <c r="G498">
        <v>5970621.9758286104</v>
      </c>
    </row>
    <row r="499" spans="1:7">
      <c r="A499">
        <v>498</v>
      </c>
      <c r="B499">
        <v>17711618.626181498</v>
      </c>
      <c r="C499">
        <v>2295451.0020676102</v>
      </c>
      <c r="D499">
        <v>5201347.7218953203</v>
      </c>
      <c r="E499">
        <v>3883251.8932017102</v>
      </c>
      <c r="F499">
        <v>360918.75591912802</v>
      </c>
      <c r="G499">
        <v>5970649.2530977502</v>
      </c>
    </row>
    <row r="500" spans="1:7">
      <c r="A500">
        <v>499</v>
      </c>
      <c r="B500">
        <v>17711616.044870999</v>
      </c>
      <c r="C500">
        <v>2294967.7292075399</v>
      </c>
      <c r="D500">
        <v>5201623.8097685501</v>
      </c>
      <c r="E500">
        <v>3883234.0619406402</v>
      </c>
      <c r="F500">
        <v>361031.92557641497</v>
      </c>
      <c r="G500">
        <v>5970758.5183778098</v>
      </c>
    </row>
    <row r="501" spans="1:7">
      <c r="A501">
        <v>500</v>
      </c>
      <c r="B501">
        <v>17711615.854262501</v>
      </c>
      <c r="C501">
        <v>2294590.0713646198</v>
      </c>
      <c r="D501">
        <v>5201890.55560885</v>
      </c>
      <c r="E501">
        <v>3883220.2430773098</v>
      </c>
      <c r="F501">
        <v>361101.60499610897</v>
      </c>
      <c r="G501">
        <v>5970813.37921564</v>
      </c>
    </row>
    <row r="502" spans="1:7">
      <c r="A502">
        <v>501</v>
      </c>
      <c r="B502">
        <v>17711614.675586998</v>
      </c>
      <c r="C502">
        <v>2294381.7971350201</v>
      </c>
      <c r="D502">
        <v>5201971.1559971897</v>
      </c>
      <c r="E502">
        <v>3883214.1895080199</v>
      </c>
      <c r="F502">
        <v>361200.240987945</v>
      </c>
      <c r="G502">
        <v>5970847.2919587903</v>
      </c>
    </row>
    <row r="503" spans="1:7">
      <c r="A503">
        <v>502</v>
      </c>
      <c r="B503">
        <v>17711614.769797198</v>
      </c>
      <c r="C503">
        <v>2294212.1055287202</v>
      </c>
      <c r="D503">
        <v>5202059.1048018597</v>
      </c>
      <c r="E503">
        <v>3883202.6638531201</v>
      </c>
      <c r="F503">
        <v>361255.22109186102</v>
      </c>
      <c r="G503">
        <v>5970885.6745216297</v>
      </c>
    </row>
    <row r="504" spans="1:7">
      <c r="A504">
        <v>503</v>
      </c>
      <c r="B504">
        <v>17711615.146260001</v>
      </c>
      <c r="C504">
        <v>2294009.1941194101</v>
      </c>
      <c r="D504">
        <v>5202183.3009547601</v>
      </c>
      <c r="E504">
        <v>3883203.8378375499</v>
      </c>
      <c r="F504">
        <v>361301.70166855102</v>
      </c>
      <c r="G504">
        <v>5970917.1116797403</v>
      </c>
    </row>
    <row r="505" spans="1:7">
      <c r="A505">
        <v>504</v>
      </c>
      <c r="B505">
        <v>17711612.674881201</v>
      </c>
      <c r="C505">
        <v>2294038.1321015502</v>
      </c>
      <c r="D505">
        <v>5202119.0976099595</v>
      </c>
      <c r="E505">
        <v>3883205.1677406202</v>
      </c>
      <c r="F505">
        <v>361333.47516017698</v>
      </c>
      <c r="G505">
        <v>5970916.8022689195</v>
      </c>
    </row>
    <row r="506" spans="1:7">
      <c r="A506">
        <v>505</v>
      </c>
      <c r="B506">
        <v>17711612.285080899</v>
      </c>
      <c r="C506">
        <v>2293803.5767008602</v>
      </c>
      <c r="D506">
        <v>5202212.8438008903</v>
      </c>
      <c r="E506">
        <v>3883198.44804481</v>
      </c>
      <c r="F506">
        <v>361426.31458889402</v>
      </c>
      <c r="G506">
        <v>5970971.1019454803</v>
      </c>
    </row>
    <row r="507" spans="1:7">
      <c r="A507">
        <v>506</v>
      </c>
      <c r="B507">
        <v>17711613.842638701</v>
      </c>
      <c r="C507">
        <v>2293724.5215379898</v>
      </c>
      <c r="D507">
        <v>5202247.7293732101</v>
      </c>
      <c r="E507">
        <v>3883198.0614259001</v>
      </c>
      <c r="F507">
        <v>361461.581712468</v>
      </c>
      <c r="G507">
        <v>5970981.9485890996</v>
      </c>
    </row>
    <row r="508" spans="1:7">
      <c r="A508">
        <v>507</v>
      </c>
      <c r="B508">
        <v>17711611.697706901</v>
      </c>
      <c r="C508">
        <v>2293749.2403595601</v>
      </c>
      <c r="D508">
        <v>5202286.9334103903</v>
      </c>
      <c r="E508">
        <v>3883186.74205261</v>
      </c>
      <c r="F508">
        <v>361405.50751343899</v>
      </c>
      <c r="G508">
        <v>5970983.2743708696</v>
      </c>
    </row>
    <row r="509" spans="1:7">
      <c r="A509">
        <v>508</v>
      </c>
      <c r="B509">
        <v>17711611.751483001</v>
      </c>
      <c r="C509">
        <v>2293901.08816576</v>
      </c>
      <c r="D509">
        <v>5202176.4870993001</v>
      </c>
      <c r="E509">
        <v>3883190.7767639202</v>
      </c>
      <c r="F509">
        <v>361375.48631327797</v>
      </c>
      <c r="G509">
        <v>5970967.9131407198</v>
      </c>
    </row>
    <row r="510" spans="1:7">
      <c r="A510">
        <v>509</v>
      </c>
      <c r="B510">
        <v>17711610.623381801</v>
      </c>
      <c r="C510">
        <v>2294159.7739571598</v>
      </c>
      <c r="D510">
        <v>5202091.0190409003</v>
      </c>
      <c r="E510">
        <v>3883199.8165742401</v>
      </c>
      <c r="F510">
        <v>361290.11925122602</v>
      </c>
      <c r="G510">
        <v>5970869.8945583096</v>
      </c>
    </row>
    <row r="511" spans="1:7">
      <c r="A511">
        <v>510</v>
      </c>
      <c r="B511">
        <v>17711611.9322774</v>
      </c>
      <c r="C511">
        <v>2293937.8165201498</v>
      </c>
      <c r="D511">
        <v>5202139.7836184297</v>
      </c>
      <c r="E511">
        <v>3883195.1352633899</v>
      </c>
      <c r="F511">
        <v>361411.465673314</v>
      </c>
      <c r="G511">
        <v>5970927.7312020902</v>
      </c>
    </row>
    <row r="512" spans="1:7">
      <c r="A512">
        <v>511</v>
      </c>
      <c r="B512">
        <v>17711610.8117387</v>
      </c>
      <c r="C512">
        <v>2293988.3445263798</v>
      </c>
      <c r="D512">
        <v>5202217.5900814002</v>
      </c>
      <c r="E512">
        <v>3883193.4172505201</v>
      </c>
      <c r="F512">
        <v>361316.917686895</v>
      </c>
      <c r="G512">
        <v>5970894.5421934696</v>
      </c>
    </row>
    <row r="513" spans="1:7">
      <c r="A513">
        <v>512</v>
      </c>
      <c r="B513">
        <v>17711609.646718699</v>
      </c>
      <c r="C513">
        <v>2294440.9010346401</v>
      </c>
      <c r="D513">
        <v>5201994.7447812296</v>
      </c>
      <c r="E513">
        <v>3883203.73452004</v>
      </c>
      <c r="F513">
        <v>361137.134688836</v>
      </c>
      <c r="G513">
        <v>5970833.1316939704</v>
      </c>
    </row>
    <row r="514" spans="1:7">
      <c r="A514">
        <v>513</v>
      </c>
      <c r="B514">
        <v>17711608.7566345</v>
      </c>
      <c r="C514">
        <v>2293661.0410928</v>
      </c>
      <c r="D514">
        <v>5202436.0722900499</v>
      </c>
      <c r="E514">
        <v>3883181.3598510302</v>
      </c>
      <c r="F514">
        <v>361350.72932323598</v>
      </c>
      <c r="G514">
        <v>5970979.5540773496</v>
      </c>
    </row>
    <row r="515" spans="1:7">
      <c r="A515">
        <v>514</v>
      </c>
      <c r="B515">
        <v>17711609.775695901</v>
      </c>
      <c r="C515">
        <v>2293753.95863216</v>
      </c>
      <c r="D515">
        <v>5202389.1260848502</v>
      </c>
      <c r="E515">
        <v>3883187.3336525899</v>
      </c>
      <c r="F515">
        <v>361320.41655496397</v>
      </c>
      <c r="G515">
        <v>5970958.9407713497</v>
      </c>
    </row>
    <row r="516" spans="1:7">
      <c r="A516">
        <v>515</v>
      </c>
      <c r="B516">
        <v>17711610.830098201</v>
      </c>
      <c r="C516">
        <v>2293955.0399502199</v>
      </c>
      <c r="D516">
        <v>5202334.1971777398</v>
      </c>
      <c r="E516">
        <v>3883183.9210241898</v>
      </c>
      <c r="F516">
        <v>361216.95154688699</v>
      </c>
      <c r="G516">
        <v>5970920.7203991897</v>
      </c>
    </row>
    <row r="517" spans="1:7">
      <c r="A517">
        <v>516</v>
      </c>
      <c r="B517">
        <v>17711608.810333099</v>
      </c>
      <c r="C517">
        <v>2293534.85636552</v>
      </c>
      <c r="D517">
        <v>5202487.0073431004</v>
      </c>
      <c r="E517">
        <v>3883177.9782120301</v>
      </c>
      <c r="F517">
        <v>361401.126601025</v>
      </c>
      <c r="G517">
        <v>5971007.8418114297</v>
      </c>
    </row>
    <row r="518" spans="1:7">
      <c r="A518">
        <v>517</v>
      </c>
      <c r="B518">
        <v>17711607.380551901</v>
      </c>
      <c r="C518">
        <v>2293443.9718212201</v>
      </c>
      <c r="D518">
        <v>5202565.8208716596</v>
      </c>
      <c r="E518">
        <v>3883173.0446683401</v>
      </c>
      <c r="F518">
        <v>361415.95141994202</v>
      </c>
      <c r="G518">
        <v>5971008.59177077</v>
      </c>
    </row>
    <row r="519" spans="1:7">
      <c r="A519">
        <v>518</v>
      </c>
      <c r="B519">
        <v>17711607.617691498</v>
      </c>
      <c r="C519">
        <v>2293023.6783060501</v>
      </c>
      <c r="D519">
        <v>5202729.9190876205</v>
      </c>
      <c r="E519">
        <v>3883160.5851573101</v>
      </c>
      <c r="F519">
        <v>361582.45977883902</v>
      </c>
      <c r="G519">
        <v>5971110.9753617104</v>
      </c>
    </row>
    <row r="520" spans="1:7">
      <c r="A520">
        <v>519</v>
      </c>
      <c r="B520">
        <v>17711607.7477636</v>
      </c>
      <c r="C520">
        <v>2293299.5013894201</v>
      </c>
      <c r="D520">
        <v>5202667.9541686699</v>
      </c>
      <c r="E520">
        <v>3883170.13019322</v>
      </c>
      <c r="F520">
        <v>361447.47060815903</v>
      </c>
      <c r="G520">
        <v>5971022.6914041201</v>
      </c>
    </row>
    <row r="521" spans="1:7">
      <c r="A521">
        <v>520</v>
      </c>
      <c r="B521">
        <v>17711608.286835</v>
      </c>
      <c r="C521">
        <v>2293559.2827019598</v>
      </c>
      <c r="D521">
        <v>5202455.9498838698</v>
      </c>
      <c r="E521">
        <v>3883185.42953589</v>
      </c>
      <c r="F521">
        <v>361420.03554809903</v>
      </c>
      <c r="G521">
        <v>5970987.5891652303</v>
      </c>
    </row>
    <row r="522" spans="1:7">
      <c r="A522">
        <v>521</v>
      </c>
      <c r="B522">
        <v>17711607.820075601</v>
      </c>
      <c r="C522">
        <v>2293203.4912885898</v>
      </c>
      <c r="D522">
        <v>5202687.5355281504</v>
      </c>
      <c r="E522">
        <v>3883164.7841483201</v>
      </c>
      <c r="F522">
        <v>361479.12605658302</v>
      </c>
      <c r="G522">
        <v>5971072.8830539202</v>
      </c>
    </row>
    <row r="523" spans="1:7">
      <c r="A523">
        <v>522</v>
      </c>
      <c r="B523">
        <v>17711606.908255</v>
      </c>
      <c r="C523">
        <v>2293457.9578728401</v>
      </c>
      <c r="D523">
        <v>5202569.00743814</v>
      </c>
      <c r="E523">
        <v>3883169.8286667098</v>
      </c>
      <c r="F523">
        <v>361405.88363953301</v>
      </c>
      <c r="G523">
        <v>5971004.2306377497</v>
      </c>
    </row>
    <row r="524" spans="1:7">
      <c r="A524">
        <v>523</v>
      </c>
      <c r="B524">
        <v>17711606.312774502</v>
      </c>
      <c r="C524">
        <v>2293631.5756352101</v>
      </c>
      <c r="D524">
        <v>5202537.2267719796</v>
      </c>
      <c r="E524">
        <v>3883165.7708687298</v>
      </c>
      <c r="F524">
        <v>361310.35911323101</v>
      </c>
      <c r="G524">
        <v>5970961.3803853197</v>
      </c>
    </row>
    <row r="525" spans="1:7">
      <c r="A525">
        <v>524</v>
      </c>
      <c r="B525">
        <v>17711607.006193198</v>
      </c>
      <c r="C525">
        <v>2293725.9596252702</v>
      </c>
      <c r="D525">
        <v>5202538.2994453097</v>
      </c>
      <c r="E525">
        <v>3883168.2174236001</v>
      </c>
      <c r="F525">
        <v>361243.002936556</v>
      </c>
      <c r="G525">
        <v>5970931.5267624399</v>
      </c>
    </row>
    <row r="526" spans="1:7">
      <c r="A526">
        <v>525</v>
      </c>
      <c r="B526">
        <v>17711606.616248999</v>
      </c>
      <c r="C526">
        <v>2293824.1150756902</v>
      </c>
      <c r="D526">
        <v>5202393.7555792304</v>
      </c>
      <c r="E526">
        <v>3883174.0191907398</v>
      </c>
      <c r="F526">
        <v>361282.350601718</v>
      </c>
      <c r="G526">
        <v>5970932.3758016396</v>
      </c>
    </row>
    <row r="527" spans="1:7">
      <c r="A527">
        <v>526</v>
      </c>
      <c r="B527">
        <v>17711606.954512101</v>
      </c>
      <c r="C527">
        <v>2293677.72458978</v>
      </c>
      <c r="D527">
        <v>5202518.1833643401</v>
      </c>
      <c r="E527">
        <v>3883170.6460959599</v>
      </c>
      <c r="F527">
        <v>361298.35094112199</v>
      </c>
      <c r="G527">
        <v>5970942.0495209396</v>
      </c>
    </row>
    <row r="528" spans="1:7">
      <c r="A528">
        <v>527</v>
      </c>
      <c r="B528">
        <v>17711607.637995001</v>
      </c>
      <c r="C528">
        <v>2293234.2950665602</v>
      </c>
      <c r="D528">
        <v>5202734.2264589602</v>
      </c>
      <c r="E528">
        <v>3883155.8503955002</v>
      </c>
      <c r="F528">
        <v>361453.00489923399</v>
      </c>
      <c r="G528">
        <v>5971030.2611747095</v>
      </c>
    </row>
    <row r="529" spans="1:7">
      <c r="A529">
        <v>528</v>
      </c>
      <c r="B529">
        <v>17711607.152543399</v>
      </c>
      <c r="C529">
        <v>2294390.8366633998</v>
      </c>
      <c r="D529">
        <v>5202138.97562961</v>
      </c>
      <c r="E529">
        <v>3883183.3802125398</v>
      </c>
      <c r="F529">
        <v>361084.99644039798</v>
      </c>
      <c r="G529">
        <v>5970808.9635974597</v>
      </c>
    </row>
    <row r="530" spans="1:7">
      <c r="A530">
        <v>529</v>
      </c>
      <c r="B530">
        <v>17711606.7212114</v>
      </c>
      <c r="C530">
        <v>2293884.1914602099</v>
      </c>
      <c r="D530">
        <v>5202387.8376946598</v>
      </c>
      <c r="E530">
        <v>3883174.2219935898</v>
      </c>
      <c r="F530">
        <v>361246.87118747499</v>
      </c>
      <c r="G530">
        <v>5970913.5988755003</v>
      </c>
    </row>
    <row r="531" spans="1:7">
      <c r="A531">
        <v>530</v>
      </c>
      <c r="B531">
        <v>17711606.381394599</v>
      </c>
      <c r="C531">
        <v>2293561.10096899</v>
      </c>
      <c r="D531">
        <v>5202623.2141663805</v>
      </c>
      <c r="E531">
        <v>3883157.2025272199</v>
      </c>
      <c r="F531">
        <v>361266.21580676001</v>
      </c>
      <c r="G531">
        <v>5970998.6479252595</v>
      </c>
    </row>
    <row r="532" spans="1:7">
      <c r="A532">
        <v>531</v>
      </c>
      <c r="B532">
        <v>17711606.9943459</v>
      </c>
      <c r="C532">
        <v>2293214.61763776</v>
      </c>
      <c r="D532">
        <v>5202760.9810621804</v>
      </c>
      <c r="E532">
        <v>3883151.5412470801</v>
      </c>
      <c r="F532">
        <v>361442.642527605</v>
      </c>
      <c r="G532">
        <v>5971037.2118712896</v>
      </c>
    </row>
    <row r="533" spans="1:7">
      <c r="A533">
        <v>532</v>
      </c>
      <c r="B533">
        <v>17711606.797138002</v>
      </c>
      <c r="C533">
        <v>2293698.6888470198</v>
      </c>
      <c r="D533">
        <v>5202519.7199453097</v>
      </c>
      <c r="E533">
        <v>3883167.78151308</v>
      </c>
      <c r="F533">
        <v>361278.497361683</v>
      </c>
      <c r="G533">
        <v>5970942.1094708899</v>
      </c>
    </row>
    <row r="534" spans="1:7">
      <c r="A534">
        <v>533</v>
      </c>
      <c r="B534">
        <v>17711606.418483999</v>
      </c>
      <c r="C534">
        <v>2293547.6204985799</v>
      </c>
      <c r="D534">
        <v>5202568.8630740996</v>
      </c>
      <c r="E534">
        <v>3883161.3369861702</v>
      </c>
      <c r="F534">
        <v>361330.18529286998</v>
      </c>
      <c r="G534">
        <v>5970998.4126322595</v>
      </c>
    </row>
    <row r="535" spans="1:7">
      <c r="A535">
        <v>534</v>
      </c>
      <c r="B535">
        <v>17711606.295851201</v>
      </c>
      <c r="C535">
        <v>2293527.0189233599</v>
      </c>
      <c r="D535">
        <v>5202604.5956041701</v>
      </c>
      <c r="E535">
        <v>3883163.25159118</v>
      </c>
      <c r="F535">
        <v>361333.26262646302</v>
      </c>
      <c r="G535">
        <v>5970978.1671060296</v>
      </c>
    </row>
    <row r="536" spans="1:7">
      <c r="A536">
        <v>535</v>
      </c>
      <c r="B536">
        <v>17711606.091618501</v>
      </c>
      <c r="C536">
        <v>2293666.9386374201</v>
      </c>
      <c r="D536">
        <v>5202527.2404349502</v>
      </c>
      <c r="E536">
        <v>3883166.1194089302</v>
      </c>
      <c r="F536">
        <v>361293.45141901099</v>
      </c>
      <c r="G536">
        <v>5970952.3417181903</v>
      </c>
    </row>
    <row r="537" spans="1:7">
      <c r="A537">
        <v>536</v>
      </c>
      <c r="B537">
        <v>17711606.064956602</v>
      </c>
      <c r="C537">
        <v>2293667.0871767299</v>
      </c>
      <c r="D537">
        <v>5202536.1776250899</v>
      </c>
      <c r="E537">
        <v>3883165.8060412002</v>
      </c>
      <c r="F537">
        <v>361285.37320892501</v>
      </c>
      <c r="G537">
        <v>5970951.6209046403</v>
      </c>
    </row>
    <row r="538" spans="1:7">
      <c r="A538">
        <v>537</v>
      </c>
      <c r="B538">
        <v>17711606.072613999</v>
      </c>
      <c r="C538">
        <v>2293690.25481368</v>
      </c>
      <c r="D538">
        <v>5202528.9614738701</v>
      </c>
      <c r="E538">
        <v>3883165.96856318</v>
      </c>
      <c r="F538">
        <v>361275.20973887801</v>
      </c>
      <c r="G538">
        <v>5970945.67802436</v>
      </c>
    </row>
    <row r="539" spans="1:7">
      <c r="A539">
        <v>538</v>
      </c>
      <c r="B539">
        <v>17711605.790199101</v>
      </c>
      <c r="C539">
        <v>2293632.9879926299</v>
      </c>
      <c r="D539">
        <v>5202541.2776984395</v>
      </c>
      <c r="E539">
        <v>3883166.4447847502</v>
      </c>
      <c r="F539">
        <v>361304.53457633703</v>
      </c>
      <c r="G539">
        <v>5970960.5451469496</v>
      </c>
    </row>
    <row r="540" spans="1:7">
      <c r="A540">
        <v>539</v>
      </c>
      <c r="B540">
        <v>17711605.574944001</v>
      </c>
      <c r="C540">
        <v>2293636.1269312799</v>
      </c>
      <c r="D540">
        <v>5202546.1073629698</v>
      </c>
      <c r="E540">
        <v>3883165.14964941</v>
      </c>
      <c r="F540">
        <v>361291.12234559201</v>
      </c>
      <c r="G540">
        <v>5970967.0686547104</v>
      </c>
    </row>
    <row r="541" spans="1:7">
      <c r="A541">
        <v>540</v>
      </c>
      <c r="B541">
        <v>17711605.467714</v>
      </c>
      <c r="C541">
        <v>2293544.51789041</v>
      </c>
      <c r="D541">
        <v>5202597.1088149501</v>
      </c>
      <c r="E541">
        <v>3883162.0933949798</v>
      </c>
      <c r="F541">
        <v>361317.54308203701</v>
      </c>
      <c r="G541">
        <v>5970984.2045315905</v>
      </c>
    </row>
    <row r="542" spans="1:7">
      <c r="A542">
        <v>541</v>
      </c>
      <c r="B542">
        <v>17711605.141252</v>
      </c>
      <c r="C542">
        <v>2293405.4637351702</v>
      </c>
      <c r="D542">
        <v>5202659.2273491304</v>
      </c>
      <c r="E542">
        <v>3883157.3202062901</v>
      </c>
      <c r="F542">
        <v>361367.84704842902</v>
      </c>
      <c r="G542">
        <v>5971015.2829129603</v>
      </c>
    </row>
    <row r="543" spans="1:7">
      <c r="A543">
        <v>542</v>
      </c>
      <c r="B543">
        <v>17711604.9466534</v>
      </c>
      <c r="C543">
        <v>2293438.8685343498</v>
      </c>
      <c r="D543">
        <v>5202616.9330059504</v>
      </c>
      <c r="E543">
        <v>3883159.2085239501</v>
      </c>
      <c r="F543">
        <v>361374.25909227802</v>
      </c>
      <c r="G543">
        <v>5971015.6774968198</v>
      </c>
    </row>
    <row r="544" spans="1:7">
      <c r="A544">
        <v>543</v>
      </c>
      <c r="B544">
        <v>17711604.726390898</v>
      </c>
      <c r="C544">
        <v>2293366.8894303199</v>
      </c>
      <c r="D544">
        <v>5202650.1626690198</v>
      </c>
      <c r="E544">
        <v>3883156.6580463899</v>
      </c>
      <c r="F544">
        <v>361397.44871007203</v>
      </c>
      <c r="G544">
        <v>5971033.5675351201</v>
      </c>
    </row>
    <row r="545" spans="1:7">
      <c r="A545">
        <v>544</v>
      </c>
      <c r="B545">
        <v>17711604.7845775</v>
      </c>
      <c r="C545">
        <v>2293152.5911634401</v>
      </c>
      <c r="D545">
        <v>5202759.5673648398</v>
      </c>
      <c r="E545">
        <v>3883151.5027102898</v>
      </c>
      <c r="F545">
        <v>361464.05870654498</v>
      </c>
      <c r="G545">
        <v>5971077.0646324204</v>
      </c>
    </row>
    <row r="546" spans="1:7">
      <c r="A546">
        <v>545</v>
      </c>
      <c r="B546">
        <v>17711604.745248299</v>
      </c>
      <c r="C546">
        <v>2293382.6270484901</v>
      </c>
      <c r="D546">
        <v>5202645.0715576001</v>
      </c>
      <c r="E546">
        <v>3883157.5594304102</v>
      </c>
      <c r="F546">
        <v>361393.63112517999</v>
      </c>
      <c r="G546">
        <v>5971025.8560866704</v>
      </c>
    </row>
    <row r="547" spans="1:7">
      <c r="A547">
        <v>546</v>
      </c>
      <c r="B547">
        <v>17711604.962512501</v>
      </c>
      <c r="C547">
        <v>2293306.0989982798</v>
      </c>
      <c r="D547">
        <v>5202674.8013878101</v>
      </c>
      <c r="E547">
        <v>3883154.1764927302</v>
      </c>
      <c r="F547">
        <v>361416.93913309003</v>
      </c>
      <c r="G547">
        <v>5971052.9465005798</v>
      </c>
    </row>
    <row r="548" spans="1:7">
      <c r="A548">
        <v>547</v>
      </c>
      <c r="B548">
        <v>17711604.709581599</v>
      </c>
      <c r="C548">
        <v>2293365.0556189702</v>
      </c>
      <c r="D548">
        <v>5202653.3709108597</v>
      </c>
      <c r="E548">
        <v>3883156.59446947</v>
      </c>
      <c r="F548">
        <v>361395.890744832</v>
      </c>
      <c r="G548">
        <v>5971033.7978375098</v>
      </c>
    </row>
    <row r="549" spans="1:7">
      <c r="A549">
        <v>548</v>
      </c>
      <c r="B549">
        <v>17711604.639430199</v>
      </c>
      <c r="C549">
        <v>2293331.3558662599</v>
      </c>
      <c r="D549">
        <v>5202657.2202817099</v>
      </c>
      <c r="E549">
        <v>3883155.93794308</v>
      </c>
      <c r="F549">
        <v>361416.86278439203</v>
      </c>
      <c r="G549">
        <v>5971043.2625547796</v>
      </c>
    </row>
    <row r="550" spans="1:7">
      <c r="A550">
        <v>549</v>
      </c>
      <c r="B550">
        <v>17711604.526997</v>
      </c>
      <c r="C550">
        <v>2293349.8767683799</v>
      </c>
      <c r="D550">
        <v>5202655.37806933</v>
      </c>
      <c r="E550">
        <v>3883155.2816127501</v>
      </c>
      <c r="F550">
        <v>361402.65563861601</v>
      </c>
      <c r="G550">
        <v>5971041.3349079201</v>
      </c>
    </row>
    <row r="551" spans="1:7">
      <c r="A551">
        <v>550</v>
      </c>
      <c r="B551">
        <v>17711604.3346669</v>
      </c>
      <c r="C551">
        <v>2293357.2999947998</v>
      </c>
      <c r="D551">
        <v>5202650.9936980903</v>
      </c>
      <c r="E551">
        <v>3883153.8283596602</v>
      </c>
      <c r="F551">
        <v>361403.58283122</v>
      </c>
      <c r="G551">
        <v>5971038.6297831703</v>
      </c>
    </row>
    <row r="552" spans="1:7">
      <c r="A552">
        <v>551</v>
      </c>
      <c r="B552">
        <v>17711604.113509301</v>
      </c>
      <c r="C552">
        <v>2293503.2823904599</v>
      </c>
      <c r="D552">
        <v>5202564.2535020905</v>
      </c>
      <c r="E552">
        <v>3883158.1217650999</v>
      </c>
      <c r="F552">
        <v>361363.65206602903</v>
      </c>
      <c r="G552">
        <v>5971014.80378561</v>
      </c>
    </row>
    <row r="553" spans="1:7">
      <c r="A553">
        <v>552</v>
      </c>
      <c r="B553">
        <v>17711603.9612526</v>
      </c>
      <c r="C553">
        <v>2293644.9769595</v>
      </c>
      <c r="D553">
        <v>5202493.8358376902</v>
      </c>
      <c r="E553">
        <v>3883161.7211849899</v>
      </c>
      <c r="F553">
        <v>361314.03898038203</v>
      </c>
      <c r="G553">
        <v>5970989.3882900197</v>
      </c>
    </row>
    <row r="554" spans="1:7">
      <c r="A554">
        <v>553</v>
      </c>
      <c r="B554">
        <v>17711603.947469499</v>
      </c>
      <c r="C554">
        <v>2293603.6334462902</v>
      </c>
      <c r="D554">
        <v>5202537.8020916702</v>
      </c>
      <c r="E554">
        <v>3883158.7364507602</v>
      </c>
      <c r="F554">
        <v>361309.915040383</v>
      </c>
      <c r="G554">
        <v>5970993.8604404302</v>
      </c>
    </row>
    <row r="555" spans="1:7">
      <c r="A555">
        <v>554</v>
      </c>
      <c r="B555">
        <v>17711603.902254499</v>
      </c>
      <c r="C555">
        <v>2293575.77178927</v>
      </c>
      <c r="D555">
        <v>5202548.7959838295</v>
      </c>
      <c r="E555">
        <v>3883157.4683830501</v>
      </c>
      <c r="F555">
        <v>361319.04601878999</v>
      </c>
      <c r="G555">
        <v>5971002.8200795604</v>
      </c>
    </row>
    <row r="556" spans="1:7">
      <c r="A556">
        <v>555</v>
      </c>
      <c r="B556">
        <v>17711603.883905798</v>
      </c>
      <c r="C556">
        <v>2293681.0701953</v>
      </c>
      <c r="D556">
        <v>5202483.6894560698</v>
      </c>
      <c r="E556">
        <v>3883158.8552556802</v>
      </c>
      <c r="F556">
        <v>361289.84512721997</v>
      </c>
      <c r="G556">
        <v>5970990.4238715498</v>
      </c>
    </row>
    <row r="557" spans="1:7">
      <c r="A557">
        <v>556</v>
      </c>
      <c r="B557">
        <v>17711603.972000401</v>
      </c>
      <c r="C557">
        <v>2293776.0485994099</v>
      </c>
      <c r="D557">
        <v>5202432.4163870197</v>
      </c>
      <c r="E557">
        <v>3883161.4564310801</v>
      </c>
      <c r="F557">
        <v>361263.27009002998</v>
      </c>
      <c r="G557">
        <v>5970970.7804928403</v>
      </c>
    </row>
    <row r="558" spans="1:7">
      <c r="A558">
        <v>557</v>
      </c>
      <c r="B558">
        <v>17711603.535920899</v>
      </c>
      <c r="C558">
        <v>2293601.3088985798</v>
      </c>
      <c r="D558">
        <v>5202504.4911157796</v>
      </c>
      <c r="E558">
        <v>3883158.1517676301</v>
      </c>
      <c r="F558">
        <v>361332.05116747</v>
      </c>
      <c r="G558">
        <v>5971007.5329714101</v>
      </c>
    </row>
    <row r="559" spans="1:7">
      <c r="A559">
        <v>558</v>
      </c>
      <c r="B559">
        <v>17711603.377635099</v>
      </c>
      <c r="C559">
        <v>2293485.8830410899</v>
      </c>
      <c r="D559">
        <v>5202568.1958757797</v>
      </c>
      <c r="E559">
        <v>3883153.7554230401</v>
      </c>
      <c r="F559">
        <v>361369.295672259</v>
      </c>
      <c r="G559">
        <v>5971026.2476229304</v>
      </c>
    </row>
    <row r="560" spans="1:7">
      <c r="A560">
        <v>559</v>
      </c>
      <c r="B560">
        <v>17711603.3255978</v>
      </c>
      <c r="C560">
        <v>2293507.4844654598</v>
      </c>
      <c r="D560">
        <v>5202559.6540664202</v>
      </c>
      <c r="E560">
        <v>3883155.2987889601</v>
      </c>
      <c r="F560">
        <v>361367.228015072</v>
      </c>
      <c r="G560">
        <v>5971013.6602618704</v>
      </c>
    </row>
    <row r="561" spans="1:7">
      <c r="A561">
        <v>560</v>
      </c>
      <c r="B561">
        <v>17711603.332928099</v>
      </c>
      <c r="C561">
        <v>2293507.91348367</v>
      </c>
      <c r="D561">
        <v>5202556.6882771701</v>
      </c>
      <c r="E561">
        <v>3883155.24244344</v>
      </c>
      <c r="F561">
        <v>361369.372271089</v>
      </c>
      <c r="G561">
        <v>5971014.1164527703</v>
      </c>
    </row>
    <row r="562" spans="1:7">
      <c r="A562">
        <v>561</v>
      </c>
      <c r="B562">
        <v>17711603.230981398</v>
      </c>
      <c r="C562">
        <v>2293483.8065813798</v>
      </c>
      <c r="D562">
        <v>5202563.2106129201</v>
      </c>
      <c r="E562">
        <v>3883155.3792660502</v>
      </c>
      <c r="F562">
        <v>361382.82829257997</v>
      </c>
      <c r="G562">
        <v>5971018.0062284498</v>
      </c>
    </row>
    <row r="563" spans="1:7">
      <c r="A563">
        <v>562</v>
      </c>
      <c r="B563">
        <v>17711603.176322602</v>
      </c>
      <c r="C563">
        <v>2293349.4610281098</v>
      </c>
      <c r="D563">
        <v>5202622.45520317</v>
      </c>
      <c r="E563">
        <v>3883152.27542132</v>
      </c>
      <c r="F563">
        <v>361431.50344869902</v>
      </c>
      <c r="G563">
        <v>5971047.4812212596</v>
      </c>
    </row>
    <row r="564" spans="1:7">
      <c r="A564">
        <v>563</v>
      </c>
      <c r="B564">
        <v>17711603.520722602</v>
      </c>
      <c r="C564">
        <v>2293189.7113021002</v>
      </c>
      <c r="D564">
        <v>5202692.1564110704</v>
      </c>
      <c r="E564">
        <v>3883147.85477428</v>
      </c>
      <c r="F564">
        <v>361494.99691669998</v>
      </c>
      <c r="G564">
        <v>5971078.8013184797</v>
      </c>
    </row>
    <row r="565" spans="1:7">
      <c r="A565">
        <v>564</v>
      </c>
      <c r="B565">
        <v>17711603.099432498</v>
      </c>
      <c r="C565">
        <v>2293333.2232059301</v>
      </c>
      <c r="D565">
        <v>5202642.50564011</v>
      </c>
      <c r="E565">
        <v>3883150.9911630298</v>
      </c>
      <c r="F565">
        <v>361428.05334846501</v>
      </c>
      <c r="G565">
        <v>5971048.3260749402</v>
      </c>
    </row>
    <row r="566" spans="1:7">
      <c r="A566">
        <v>565</v>
      </c>
      <c r="B566">
        <v>17711603.142037399</v>
      </c>
      <c r="C566">
        <v>2293414.5951219099</v>
      </c>
      <c r="D566">
        <v>5202599.0865890402</v>
      </c>
      <c r="E566">
        <v>3883154.3633885202</v>
      </c>
      <c r="F566">
        <v>361407.30828428798</v>
      </c>
      <c r="G566">
        <v>5971027.7886536298</v>
      </c>
    </row>
    <row r="567" spans="1:7">
      <c r="A567">
        <v>566</v>
      </c>
      <c r="B567">
        <v>17711602.996016201</v>
      </c>
      <c r="C567">
        <v>2293395.4273359901</v>
      </c>
      <c r="D567">
        <v>5202604.7773175202</v>
      </c>
      <c r="E567">
        <v>3883151.9503543298</v>
      </c>
      <c r="F567">
        <v>361410.73481630598</v>
      </c>
      <c r="G567">
        <v>5971040.1061920105</v>
      </c>
    </row>
    <row r="568" spans="1:7">
      <c r="A568">
        <v>567</v>
      </c>
      <c r="B568">
        <v>17711603.002302501</v>
      </c>
      <c r="C568">
        <v>2293558.4311803598</v>
      </c>
      <c r="D568">
        <v>5202512.36474289</v>
      </c>
      <c r="E568">
        <v>3883156.7347843</v>
      </c>
      <c r="F568">
        <v>361369.23823247198</v>
      </c>
      <c r="G568">
        <v>5971006.2333624596</v>
      </c>
    </row>
    <row r="569" spans="1:7">
      <c r="A569">
        <v>568</v>
      </c>
      <c r="B569">
        <v>17711603.018447202</v>
      </c>
      <c r="C569">
        <v>2293355.9031702601</v>
      </c>
      <c r="D569">
        <v>5202631.8723436696</v>
      </c>
      <c r="E569">
        <v>3883149.9146612901</v>
      </c>
      <c r="F569">
        <v>361419.75626986899</v>
      </c>
      <c r="G569">
        <v>5971045.5720021399</v>
      </c>
    </row>
    <row r="570" spans="1:7">
      <c r="A570">
        <v>569</v>
      </c>
      <c r="B570">
        <v>17711602.884201299</v>
      </c>
      <c r="C570">
        <v>2293494.43040364</v>
      </c>
      <c r="D570">
        <v>5202566.62589355</v>
      </c>
      <c r="E570">
        <v>3883153.5866599702</v>
      </c>
      <c r="F570">
        <v>361364.21688968502</v>
      </c>
      <c r="G570">
        <v>5971024.0243544402</v>
      </c>
    </row>
    <row r="571" spans="1:7">
      <c r="A571">
        <v>570</v>
      </c>
      <c r="B571">
        <v>17711602.796286602</v>
      </c>
      <c r="C571">
        <v>2293480.10039734</v>
      </c>
      <c r="D571">
        <v>5202571.4671482705</v>
      </c>
      <c r="E571">
        <v>3883151.7147308602</v>
      </c>
      <c r="F571">
        <v>361368.85830699402</v>
      </c>
      <c r="G571">
        <v>5971030.6557031404</v>
      </c>
    </row>
    <row r="572" spans="1:7">
      <c r="A572">
        <v>571</v>
      </c>
      <c r="B572">
        <v>17711602.720062502</v>
      </c>
      <c r="C572">
        <v>2293490.8213319099</v>
      </c>
      <c r="D572">
        <v>5202542.1077173902</v>
      </c>
      <c r="E572">
        <v>3883152.68184178</v>
      </c>
      <c r="F572">
        <v>361379.34818446799</v>
      </c>
      <c r="G572">
        <v>5971037.76098694</v>
      </c>
    </row>
    <row r="573" spans="1:7">
      <c r="A573">
        <v>572</v>
      </c>
      <c r="B573">
        <v>17711602.805502899</v>
      </c>
      <c r="C573">
        <v>2293468.3577190302</v>
      </c>
      <c r="D573">
        <v>5202548.8104812996</v>
      </c>
      <c r="E573">
        <v>3883150.9191593099</v>
      </c>
      <c r="F573">
        <v>361382.35782678</v>
      </c>
      <c r="G573">
        <v>5971052.3603164498</v>
      </c>
    </row>
    <row r="574" spans="1:7">
      <c r="A574">
        <v>573</v>
      </c>
      <c r="B574">
        <v>17711602.703636799</v>
      </c>
      <c r="C574">
        <v>2293489.42683157</v>
      </c>
      <c r="D574">
        <v>5202539.4341045097</v>
      </c>
      <c r="E574">
        <v>3883152.6320858598</v>
      </c>
      <c r="F574">
        <v>361382.66827372502</v>
      </c>
      <c r="G574">
        <v>5971038.5423411103</v>
      </c>
    </row>
    <row r="575" spans="1:7">
      <c r="A575">
        <v>574</v>
      </c>
      <c r="B575">
        <v>17711602.799456</v>
      </c>
      <c r="C575">
        <v>2293518.8852490298</v>
      </c>
      <c r="D575">
        <v>5202529.1512636598</v>
      </c>
      <c r="E575">
        <v>3883152.3433892499</v>
      </c>
      <c r="F575">
        <v>361366.89774031402</v>
      </c>
      <c r="G575">
        <v>5971035.5218137596</v>
      </c>
    </row>
    <row r="576" spans="1:7">
      <c r="A576">
        <v>575</v>
      </c>
      <c r="B576">
        <v>17711602.8046344</v>
      </c>
      <c r="C576">
        <v>2293474.2961425902</v>
      </c>
      <c r="D576">
        <v>5202547.6947862897</v>
      </c>
      <c r="E576">
        <v>3883151.7265932001</v>
      </c>
      <c r="F576">
        <v>361385.53537989699</v>
      </c>
      <c r="G576">
        <v>5971043.5517324302</v>
      </c>
    </row>
    <row r="577" spans="1:7">
      <c r="A577">
        <v>576</v>
      </c>
      <c r="B577">
        <v>17711602.7138885</v>
      </c>
      <c r="C577">
        <v>2293673.9933516299</v>
      </c>
      <c r="D577">
        <v>5202436.2976318598</v>
      </c>
      <c r="E577">
        <v>3883158.45333029</v>
      </c>
      <c r="F577">
        <v>361332.79295702098</v>
      </c>
      <c r="G577">
        <v>5971001.1766176997</v>
      </c>
    </row>
    <row r="578" spans="1:7">
      <c r="A578">
        <v>577</v>
      </c>
      <c r="B578">
        <v>17711602.759916</v>
      </c>
      <c r="C578">
        <v>2293406.4044272299</v>
      </c>
      <c r="D578">
        <v>5202586.6020654002</v>
      </c>
      <c r="E578">
        <v>3883150.22144223</v>
      </c>
      <c r="F578">
        <v>361403.86471203598</v>
      </c>
      <c r="G578">
        <v>5971055.6672690799</v>
      </c>
    </row>
    <row r="579" spans="1:7">
      <c r="A579">
        <v>578</v>
      </c>
      <c r="B579">
        <v>17711602.5760375</v>
      </c>
      <c r="C579">
        <v>2293440.0640953402</v>
      </c>
      <c r="D579">
        <v>5202565.0767484298</v>
      </c>
      <c r="E579">
        <v>3883152.4530180399</v>
      </c>
      <c r="F579">
        <v>361401.45489835303</v>
      </c>
      <c r="G579">
        <v>5971043.5272773299</v>
      </c>
    </row>
    <row r="580" spans="1:7">
      <c r="A580">
        <v>579</v>
      </c>
      <c r="B580">
        <v>17711602.558161698</v>
      </c>
      <c r="C580">
        <v>2293449.2423156202</v>
      </c>
      <c r="D580">
        <v>5202553.7490863604</v>
      </c>
      <c r="E580">
        <v>3883152.2132111299</v>
      </c>
      <c r="F580">
        <v>361398.30394269997</v>
      </c>
      <c r="G580">
        <v>5971049.0496058902</v>
      </c>
    </row>
    <row r="581" spans="1:7">
      <c r="A581">
        <v>580</v>
      </c>
      <c r="B581">
        <v>17711602.515388701</v>
      </c>
      <c r="C581">
        <v>2293430.3869093698</v>
      </c>
      <c r="D581">
        <v>5202572.3741634302</v>
      </c>
      <c r="E581">
        <v>3883150.5759458598</v>
      </c>
      <c r="F581">
        <v>361397.991016627</v>
      </c>
      <c r="G581">
        <v>5971051.1873534201</v>
      </c>
    </row>
    <row r="582" spans="1:7">
      <c r="A582">
        <v>581</v>
      </c>
      <c r="B582">
        <v>17711602.5484621</v>
      </c>
      <c r="C582">
        <v>2293324.9833596302</v>
      </c>
      <c r="D582">
        <v>5202611.3843593299</v>
      </c>
      <c r="E582">
        <v>3883147.9113854198</v>
      </c>
      <c r="F582">
        <v>361449.34987297101</v>
      </c>
      <c r="G582">
        <v>5971068.9194847802</v>
      </c>
    </row>
    <row r="583" spans="1:7">
      <c r="A583">
        <v>582</v>
      </c>
      <c r="B583">
        <v>17711602.551571101</v>
      </c>
      <c r="C583">
        <v>2293440.2608705098</v>
      </c>
      <c r="D583">
        <v>5202558.07601198</v>
      </c>
      <c r="E583">
        <v>3883151.6809007199</v>
      </c>
      <c r="F583">
        <v>361400.76161950303</v>
      </c>
      <c r="G583">
        <v>5971051.7721683905</v>
      </c>
    </row>
    <row r="584" spans="1:7">
      <c r="A584">
        <v>583</v>
      </c>
      <c r="B584">
        <v>17711602.6020036</v>
      </c>
      <c r="C584">
        <v>2293471.4762750198</v>
      </c>
      <c r="D584">
        <v>5202570.5425157901</v>
      </c>
      <c r="E584">
        <v>3883152.2978235502</v>
      </c>
      <c r="F584">
        <v>361375.99117520702</v>
      </c>
      <c r="G584">
        <v>5971032.2942140801</v>
      </c>
    </row>
    <row r="585" spans="1:7">
      <c r="A585">
        <v>584</v>
      </c>
      <c r="B585">
        <v>17711602.5077664</v>
      </c>
      <c r="C585">
        <v>2293464.7610934498</v>
      </c>
      <c r="D585">
        <v>5202555.2055313997</v>
      </c>
      <c r="E585">
        <v>3883151.1134629301</v>
      </c>
      <c r="F585">
        <v>361386.16753812501</v>
      </c>
      <c r="G585">
        <v>5971045.2601405196</v>
      </c>
    </row>
    <row r="586" spans="1:7">
      <c r="A586">
        <v>585</v>
      </c>
      <c r="B586">
        <v>17711602.4652532</v>
      </c>
      <c r="C586">
        <v>2293447.6992435502</v>
      </c>
      <c r="D586">
        <v>5202573.5301317498</v>
      </c>
      <c r="E586">
        <v>3883149.87154241</v>
      </c>
      <c r="F586">
        <v>361383.13834395201</v>
      </c>
      <c r="G586">
        <v>5971048.2259915397</v>
      </c>
    </row>
    <row r="587" spans="1:7">
      <c r="A587">
        <v>586</v>
      </c>
      <c r="B587">
        <v>17711602.442145299</v>
      </c>
      <c r="C587">
        <v>2293506.8578616902</v>
      </c>
      <c r="D587">
        <v>5202539.9881956996</v>
      </c>
      <c r="E587">
        <v>3883150.3265884798</v>
      </c>
      <c r="F587">
        <v>361366.33617711201</v>
      </c>
      <c r="G587">
        <v>5971038.9333223701</v>
      </c>
    </row>
    <row r="588" spans="1:7">
      <c r="A588">
        <v>587</v>
      </c>
      <c r="B588">
        <v>17711602.459729198</v>
      </c>
      <c r="C588">
        <v>2293398.0583377699</v>
      </c>
      <c r="D588">
        <v>5202601.4041714696</v>
      </c>
      <c r="E588">
        <v>3883147.0523182401</v>
      </c>
      <c r="F588">
        <v>361395.40040906001</v>
      </c>
      <c r="G588">
        <v>5971060.5444926396</v>
      </c>
    </row>
    <row r="589" spans="1:7">
      <c r="A589">
        <v>588</v>
      </c>
      <c r="B589">
        <v>17711602.489231199</v>
      </c>
      <c r="C589">
        <v>2293394.17244073</v>
      </c>
      <c r="D589">
        <v>5202602.8394918898</v>
      </c>
      <c r="E589">
        <v>3883146.1494438201</v>
      </c>
      <c r="F589">
        <v>361395.57009586698</v>
      </c>
      <c r="G589">
        <v>5971063.7577588698</v>
      </c>
    </row>
    <row r="590" spans="1:7">
      <c r="A590">
        <v>589</v>
      </c>
      <c r="B590">
        <v>17711602.4827834</v>
      </c>
      <c r="C590">
        <v>2293501.18508959</v>
      </c>
      <c r="D590">
        <v>5202538.1658452796</v>
      </c>
      <c r="E590">
        <v>3883149.4117296399</v>
      </c>
      <c r="F590">
        <v>361368.757955015</v>
      </c>
      <c r="G590">
        <v>5971044.9621639103</v>
      </c>
    </row>
    <row r="591" spans="1:7">
      <c r="A591">
        <v>590</v>
      </c>
      <c r="B591">
        <v>17711602.569444999</v>
      </c>
      <c r="C591">
        <v>2293627.9902991699</v>
      </c>
      <c r="D591">
        <v>5202502.3582171602</v>
      </c>
      <c r="E591">
        <v>3883152.6215589801</v>
      </c>
      <c r="F591">
        <v>361313.12650390802</v>
      </c>
      <c r="G591">
        <v>5971006.4728657901</v>
      </c>
    </row>
    <row r="592" spans="1:7">
      <c r="A592">
        <v>591</v>
      </c>
      <c r="B592">
        <v>17711602.327721801</v>
      </c>
      <c r="C592">
        <v>2293444.7979678698</v>
      </c>
      <c r="D592">
        <v>5202569.0993013401</v>
      </c>
      <c r="E592">
        <v>3883148.43151272</v>
      </c>
      <c r="F592">
        <v>361391.49019639002</v>
      </c>
      <c r="G592">
        <v>5971048.5087434798</v>
      </c>
    </row>
    <row r="593" spans="1:7">
      <c r="A593">
        <v>592</v>
      </c>
      <c r="B593">
        <v>17711602.279574301</v>
      </c>
      <c r="C593">
        <v>2293419.3042104798</v>
      </c>
      <c r="D593">
        <v>5202559.9496692596</v>
      </c>
      <c r="E593">
        <v>3883148.8530663899</v>
      </c>
      <c r="F593">
        <v>361421.25362677802</v>
      </c>
      <c r="G593">
        <v>5971052.9190013697</v>
      </c>
    </row>
    <row r="594" spans="1:7">
      <c r="A594">
        <v>593</v>
      </c>
      <c r="B594">
        <v>17711602.3093988</v>
      </c>
      <c r="C594">
        <v>2293406.0861418098</v>
      </c>
      <c r="D594">
        <v>5202557.7705854196</v>
      </c>
      <c r="E594">
        <v>3883149.2897556401</v>
      </c>
      <c r="F594">
        <v>361431.345681854</v>
      </c>
      <c r="G594">
        <v>5971057.81723403</v>
      </c>
    </row>
    <row r="595" spans="1:7">
      <c r="A595">
        <v>594</v>
      </c>
      <c r="B595">
        <v>17711602.288458701</v>
      </c>
      <c r="C595">
        <v>2293424.15198626</v>
      </c>
      <c r="D595">
        <v>5202561.8963929899</v>
      </c>
      <c r="E595">
        <v>3883149.01667692</v>
      </c>
      <c r="F595">
        <v>361418.573209889</v>
      </c>
      <c r="G595">
        <v>5971048.6501926901</v>
      </c>
    </row>
    <row r="596" spans="1:7">
      <c r="A596">
        <v>595</v>
      </c>
      <c r="B596">
        <v>17711602.402484201</v>
      </c>
      <c r="C596">
        <v>2293354.0137791699</v>
      </c>
      <c r="D596">
        <v>5202585.4022349101</v>
      </c>
      <c r="E596">
        <v>3883148.59231774</v>
      </c>
      <c r="F596">
        <v>361453.16653031</v>
      </c>
      <c r="G596">
        <v>5971061.2276221104</v>
      </c>
    </row>
    <row r="597" spans="1:7">
      <c r="A597">
        <v>596</v>
      </c>
      <c r="B597">
        <v>17711602.320175901</v>
      </c>
      <c r="C597">
        <v>2293481.9868185599</v>
      </c>
      <c r="D597">
        <v>5202520.5755225802</v>
      </c>
      <c r="E597">
        <v>3883151.4130525701</v>
      </c>
      <c r="F597">
        <v>361407.64110292098</v>
      </c>
      <c r="G597">
        <v>5971040.7036792599</v>
      </c>
    </row>
    <row r="598" spans="1:7">
      <c r="A598">
        <v>597</v>
      </c>
      <c r="B598">
        <v>17711602.429312799</v>
      </c>
      <c r="C598">
        <v>2293270.6609480199</v>
      </c>
      <c r="D598">
        <v>5202642.2463014899</v>
      </c>
      <c r="E598">
        <v>3883143.0818066099</v>
      </c>
      <c r="F598">
        <v>361466.145949942</v>
      </c>
      <c r="G598">
        <v>5971080.2943067504</v>
      </c>
    </row>
    <row r="599" spans="1:7">
      <c r="A599">
        <v>598</v>
      </c>
      <c r="B599">
        <v>17711602.214707602</v>
      </c>
      <c r="C599">
        <v>2293588.9931819299</v>
      </c>
      <c r="D599">
        <v>5202485.8519236604</v>
      </c>
      <c r="E599">
        <v>3883153.0700827902</v>
      </c>
      <c r="F599">
        <v>361361.67957337602</v>
      </c>
      <c r="G599">
        <v>5971012.6199458698</v>
      </c>
    </row>
    <row r="600" spans="1:7">
      <c r="A600">
        <v>599</v>
      </c>
      <c r="B600">
        <v>17711602.209197301</v>
      </c>
      <c r="C600">
        <v>2293540.2087215399</v>
      </c>
      <c r="D600">
        <v>5202515.4712612499</v>
      </c>
      <c r="E600">
        <v>3883151.1583976601</v>
      </c>
      <c r="F600">
        <v>361372.66109195998</v>
      </c>
      <c r="G600">
        <v>5971022.7097248798</v>
      </c>
    </row>
    <row r="601" spans="1:7">
      <c r="A601">
        <v>600</v>
      </c>
      <c r="B601">
        <v>17711602.2620125</v>
      </c>
      <c r="C601">
        <v>2293522.7128836801</v>
      </c>
      <c r="D601">
        <v>5202527.5662393998</v>
      </c>
      <c r="E601">
        <v>3883151.52349036</v>
      </c>
      <c r="F601">
        <v>361377.09065313899</v>
      </c>
      <c r="G601">
        <v>5971023.3687459501</v>
      </c>
    </row>
    <row r="602" spans="1:7">
      <c r="A602">
        <v>601</v>
      </c>
      <c r="B602">
        <v>17711602.229186799</v>
      </c>
      <c r="C602">
        <v>2293707.5253938902</v>
      </c>
      <c r="D602">
        <v>5202415.1135980301</v>
      </c>
      <c r="E602">
        <v>3883155.2045332999</v>
      </c>
      <c r="F602">
        <v>361326.93334975903</v>
      </c>
      <c r="G602">
        <v>5970997.4523117999</v>
      </c>
    </row>
    <row r="603" spans="1:7">
      <c r="A603">
        <v>602</v>
      </c>
      <c r="B603">
        <v>17711602.204465199</v>
      </c>
      <c r="C603">
        <v>2293486.7051157099</v>
      </c>
      <c r="D603">
        <v>5202541.6463873601</v>
      </c>
      <c r="E603">
        <v>3883149.5827795202</v>
      </c>
      <c r="F603">
        <v>361387.43323918199</v>
      </c>
      <c r="G603">
        <v>5971036.8369434197</v>
      </c>
    </row>
    <row r="604" spans="1:7">
      <c r="A604">
        <v>603</v>
      </c>
      <c r="B604">
        <v>17711602.322234999</v>
      </c>
      <c r="C604">
        <v>2293598.95955134</v>
      </c>
      <c r="D604">
        <v>5202493.11436</v>
      </c>
      <c r="E604">
        <v>3883152.2645086199</v>
      </c>
      <c r="F604">
        <v>361345.12647808401</v>
      </c>
      <c r="G604">
        <v>5971012.8573369198</v>
      </c>
    </row>
    <row r="605" spans="1:7">
      <c r="A605">
        <v>604</v>
      </c>
      <c r="B605">
        <v>17711602.181801699</v>
      </c>
      <c r="C605">
        <v>2293434.0562427999</v>
      </c>
      <c r="D605">
        <v>5202571.9709097799</v>
      </c>
      <c r="E605">
        <v>3883146.8901043399</v>
      </c>
      <c r="F605">
        <v>361401.95478053798</v>
      </c>
      <c r="G605">
        <v>5971047.3097641999</v>
      </c>
    </row>
    <row r="606" spans="1:7">
      <c r="A606">
        <v>605</v>
      </c>
      <c r="B606">
        <v>17711602.183890101</v>
      </c>
      <c r="C606">
        <v>2293430.7999954801</v>
      </c>
      <c r="D606">
        <v>5202567.9241184499</v>
      </c>
      <c r="E606">
        <v>3883147.22298725</v>
      </c>
      <c r="F606">
        <v>361409.04218805901</v>
      </c>
      <c r="G606">
        <v>5971047.1946008997</v>
      </c>
    </row>
    <row r="607" spans="1:7">
      <c r="A607">
        <v>606</v>
      </c>
      <c r="B607">
        <v>17711602.144923601</v>
      </c>
      <c r="C607">
        <v>2293392.6505048499</v>
      </c>
      <c r="D607">
        <v>5202595.3013128098</v>
      </c>
      <c r="E607">
        <v>3883145.4195165802</v>
      </c>
      <c r="F607">
        <v>361414.247078627</v>
      </c>
      <c r="G607">
        <v>5971054.5265107099</v>
      </c>
    </row>
    <row r="608" spans="1:7">
      <c r="A608">
        <v>607</v>
      </c>
      <c r="B608">
        <v>17711602.171438601</v>
      </c>
      <c r="C608">
        <v>2293415.9260380398</v>
      </c>
      <c r="D608">
        <v>5202576.7378416201</v>
      </c>
      <c r="E608">
        <v>3883146.1647034702</v>
      </c>
      <c r="F608">
        <v>361411.082020281</v>
      </c>
      <c r="G608">
        <v>5971052.2608351596</v>
      </c>
    </row>
    <row r="609" spans="1:7">
      <c r="A609">
        <v>608</v>
      </c>
      <c r="B609">
        <v>17711602.1416292</v>
      </c>
      <c r="C609">
        <v>2293398.5641655</v>
      </c>
      <c r="D609">
        <v>5202590.0082613602</v>
      </c>
      <c r="E609">
        <v>3883145.71254296</v>
      </c>
      <c r="F609">
        <v>361413.54984838498</v>
      </c>
      <c r="G609">
        <v>5971054.3068109704</v>
      </c>
    </row>
    <row r="610" spans="1:7">
      <c r="A610">
        <v>609</v>
      </c>
      <c r="B610">
        <v>17711602.150247399</v>
      </c>
      <c r="C610">
        <v>2293306.1602630499</v>
      </c>
      <c r="D610">
        <v>5202632.7529309001</v>
      </c>
      <c r="E610">
        <v>3883142.9401405002</v>
      </c>
      <c r="F610">
        <v>361444.94363586599</v>
      </c>
      <c r="G610">
        <v>5971075.3532771003</v>
      </c>
    </row>
    <row r="611" spans="1:7">
      <c r="A611">
        <v>610</v>
      </c>
      <c r="B611">
        <v>17711602.164046202</v>
      </c>
      <c r="C611">
        <v>2293365.9647269999</v>
      </c>
      <c r="D611">
        <v>5202610.6259895395</v>
      </c>
      <c r="E611">
        <v>3883144.8922545202</v>
      </c>
      <c r="F611">
        <v>361421.80524206802</v>
      </c>
      <c r="G611">
        <v>5971058.8758330997</v>
      </c>
    </row>
    <row r="612" spans="1:7">
      <c r="A612">
        <v>611</v>
      </c>
      <c r="B612">
        <v>17711602.092648301</v>
      </c>
      <c r="C612">
        <v>2293445.6147005199</v>
      </c>
      <c r="D612">
        <v>5202567.8885803502</v>
      </c>
      <c r="E612">
        <v>3883146.02595742</v>
      </c>
      <c r="F612">
        <v>361396.46359049698</v>
      </c>
      <c r="G612">
        <v>5971046.0998195503</v>
      </c>
    </row>
    <row r="613" spans="1:7">
      <c r="A613">
        <v>612</v>
      </c>
      <c r="B613">
        <v>17711602.066909201</v>
      </c>
      <c r="C613">
        <v>2293447.9859118098</v>
      </c>
      <c r="D613">
        <v>5202570.1442323904</v>
      </c>
      <c r="E613">
        <v>3883145.5306712301</v>
      </c>
      <c r="F613">
        <v>361393.29634635698</v>
      </c>
      <c r="G613">
        <v>5971045.1097474303</v>
      </c>
    </row>
    <row r="614" spans="1:7">
      <c r="A614">
        <v>613</v>
      </c>
      <c r="B614">
        <v>17711602.0538675</v>
      </c>
      <c r="C614">
        <v>2293504.3278771001</v>
      </c>
      <c r="D614">
        <v>5202535.4798237598</v>
      </c>
      <c r="E614">
        <v>3883146.4118458</v>
      </c>
      <c r="F614">
        <v>361378.242548312</v>
      </c>
      <c r="G614">
        <v>5971037.5917725302</v>
      </c>
    </row>
    <row r="615" spans="1:7">
      <c r="A615">
        <v>614</v>
      </c>
      <c r="B615">
        <v>17711602.064660698</v>
      </c>
      <c r="C615">
        <v>2293509.3920553299</v>
      </c>
      <c r="D615">
        <v>5202530.1141955899</v>
      </c>
      <c r="E615">
        <v>3883147.0375624001</v>
      </c>
      <c r="F615">
        <v>361376.061613528</v>
      </c>
      <c r="G615">
        <v>5971039.4592338996</v>
      </c>
    </row>
    <row r="616" spans="1:7">
      <c r="A616">
        <v>615</v>
      </c>
      <c r="B616">
        <v>17711602.057272401</v>
      </c>
      <c r="C616">
        <v>2293497.5316166198</v>
      </c>
      <c r="D616">
        <v>5202540.0035699997</v>
      </c>
      <c r="E616">
        <v>3883146.1509214002</v>
      </c>
      <c r="F616">
        <v>361379.504392203</v>
      </c>
      <c r="G616">
        <v>5971038.8667722</v>
      </c>
    </row>
    <row r="617" spans="1:7">
      <c r="A617">
        <v>616</v>
      </c>
      <c r="B617">
        <v>17711602.071377601</v>
      </c>
      <c r="C617">
        <v>2293588.1656168201</v>
      </c>
      <c r="D617">
        <v>5202491.6424777498</v>
      </c>
      <c r="E617">
        <v>3883149.1554530002</v>
      </c>
      <c r="F617">
        <v>361354.21527528903</v>
      </c>
      <c r="G617">
        <v>5971018.8925547795</v>
      </c>
    </row>
    <row r="618" spans="1:7">
      <c r="A618">
        <v>617</v>
      </c>
      <c r="B618">
        <v>17711602.082975801</v>
      </c>
      <c r="C618">
        <v>2293509.90616892</v>
      </c>
      <c r="D618">
        <v>5202538.2055701502</v>
      </c>
      <c r="E618">
        <v>3883146.1632472202</v>
      </c>
      <c r="F618">
        <v>361370.50282398699</v>
      </c>
      <c r="G618">
        <v>5971037.3051655497</v>
      </c>
    </row>
    <row r="619" spans="1:7">
      <c r="A619">
        <v>618</v>
      </c>
      <c r="B619">
        <v>17711602.036933299</v>
      </c>
      <c r="C619">
        <v>2293532.5505976598</v>
      </c>
      <c r="D619">
        <v>5202514.2900211597</v>
      </c>
      <c r="E619">
        <v>3883146.9242175999</v>
      </c>
      <c r="F619">
        <v>361375.150729416</v>
      </c>
      <c r="G619">
        <v>5971033.1213674704</v>
      </c>
    </row>
    <row r="620" spans="1:7">
      <c r="A620">
        <v>619</v>
      </c>
      <c r="B620">
        <v>17711602.0227281</v>
      </c>
      <c r="C620">
        <v>2293483.5618264498</v>
      </c>
      <c r="D620">
        <v>5202543.8913791599</v>
      </c>
      <c r="E620">
        <v>3883145.1427384801</v>
      </c>
      <c r="F620">
        <v>361390.02981815202</v>
      </c>
      <c r="G620">
        <v>5971039.3969658501</v>
      </c>
    </row>
    <row r="621" spans="1:7">
      <c r="A621">
        <v>620</v>
      </c>
      <c r="B621">
        <v>17711602.059054501</v>
      </c>
      <c r="C621">
        <v>2293514.0941273798</v>
      </c>
      <c r="D621">
        <v>5202522.8776921304</v>
      </c>
      <c r="E621">
        <v>3883146.7157682702</v>
      </c>
      <c r="F621">
        <v>361385.19041727699</v>
      </c>
      <c r="G621">
        <v>5971033.1810494196</v>
      </c>
    </row>
    <row r="622" spans="1:7">
      <c r="A622">
        <v>621</v>
      </c>
      <c r="B622">
        <v>17711602.012284402</v>
      </c>
      <c r="C622">
        <v>2293448.58782194</v>
      </c>
      <c r="D622">
        <v>5202558.8351216102</v>
      </c>
      <c r="E622">
        <v>3883144.1001064698</v>
      </c>
      <c r="F622">
        <v>361402.48335322202</v>
      </c>
      <c r="G622">
        <v>5971048.0058811205</v>
      </c>
    </row>
    <row r="623" spans="1:7">
      <c r="A623">
        <v>622</v>
      </c>
      <c r="B623">
        <v>17711602.051939201</v>
      </c>
      <c r="C623">
        <v>2293376.8081804002</v>
      </c>
      <c r="D623">
        <v>5202588.6480423603</v>
      </c>
      <c r="E623">
        <v>3883142.2035900098</v>
      </c>
      <c r="F623">
        <v>361432.04186475999</v>
      </c>
      <c r="G623">
        <v>5971062.3502617199</v>
      </c>
    </row>
    <row r="624" spans="1:7">
      <c r="A624">
        <v>623</v>
      </c>
      <c r="B624">
        <v>17711602.031890299</v>
      </c>
      <c r="C624">
        <v>2293455.3469862798</v>
      </c>
      <c r="D624">
        <v>5202551.13527242</v>
      </c>
      <c r="E624">
        <v>3883144.5393181001</v>
      </c>
      <c r="F624">
        <v>361403.66381161998</v>
      </c>
      <c r="G624">
        <v>5971047.3465018598</v>
      </c>
    </row>
    <row r="625" spans="1:7">
      <c r="A625">
        <v>624</v>
      </c>
      <c r="B625">
        <v>17711601.9924968</v>
      </c>
      <c r="C625">
        <v>2293456.5644426201</v>
      </c>
      <c r="D625">
        <v>5202559.02660661</v>
      </c>
      <c r="E625">
        <v>3883143.7473946102</v>
      </c>
      <c r="F625">
        <v>361395.94037784799</v>
      </c>
      <c r="G625">
        <v>5971046.7136751302</v>
      </c>
    </row>
    <row r="626" spans="1:7">
      <c r="A626">
        <v>625</v>
      </c>
      <c r="B626">
        <v>17711602.008870099</v>
      </c>
      <c r="C626">
        <v>2293440.2076485702</v>
      </c>
      <c r="D626">
        <v>5202577.8038919102</v>
      </c>
      <c r="E626">
        <v>3883141.8184431498</v>
      </c>
      <c r="F626">
        <v>361390.71745072299</v>
      </c>
      <c r="G626">
        <v>5971051.4614357203</v>
      </c>
    </row>
    <row r="627" spans="1:7">
      <c r="A627">
        <v>626</v>
      </c>
      <c r="B627">
        <v>17711601.991885401</v>
      </c>
      <c r="C627">
        <v>2293502.3221821398</v>
      </c>
      <c r="D627">
        <v>5202533.0082729002</v>
      </c>
      <c r="E627">
        <v>3883144.8649876099</v>
      </c>
      <c r="F627">
        <v>361383.270595568</v>
      </c>
      <c r="G627">
        <v>5971038.5258471696</v>
      </c>
    </row>
    <row r="628" spans="1:7">
      <c r="A628">
        <v>627</v>
      </c>
      <c r="B628">
        <v>17711602.006524902</v>
      </c>
      <c r="C628">
        <v>2293525.4743955098</v>
      </c>
      <c r="D628">
        <v>5202525.1212502504</v>
      </c>
      <c r="E628">
        <v>3883145.9463408599</v>
      </c>
      <c r="F628">
        <v>361375.76923630398</v>
      </c>
      <c r="G628">
        <v>5971029.6953019798</v>
      </c>
    </row>
    <row r="629" spans="1:7">
      <c r="A629">
        <v>628</v>
      </c>
      <c r="B629">
        <v>17711601.988527302</v>
      </c>
      <c r="C629">
        <v>2293512.1719182301</v>
      </c>
      <c r="D629">
        <v>5202525.3007983603</v>
      </c>
      <c r="E629">
        <v>3883145.3328283802</v>
      </c>
      <c r="F629">
        <v>361381.25654656498</v>
      </c>
      <c r="G629">
        <v>5971037.92643575</v>
      </c>
    </row>
    <row r="630" spans="1:7">
      <c r="A630">
        <v>629</v>
      </c>
      <c r="B630">
        <v>17711602.001529999</v>
      </c>
      <c r="C630">
        <v>2293472.8873441601</v>
      </c>
      <c r="D630">
        <v>5202552.0932073696</v>
      </c>
      <c r="E630">
        <v>3883144.3901332701</v>
      </c>
      <c r="F630">
        <v>361387.02075395302</v>
      </c>
      <c r="G630">
        <v>5971045.6100912197</v>
      </c>
    </row>
    <row r="631" spans="1:7">
      <c r="A631">
        <v>630</v>
      </c>
      <c r="B631">
        <v>17711601.981794901</v>
      </c>
      <c r="C631">
        <v>2293508.1728332601</v>
      </c>
      <c r="D631">
        <v>5202525.8907805802</v>
      </c>
      <c r="E631">
        <v>3883145.4021819001</v>
      </c>
      <c r="F631">
        <v>361383.46979597898</v>
      </c>
      <c r="G631">
        <v>5971039.04620317</v>
      </c>
    </row>
    <row r="632" spans="1:7">
      <c r="A632">
        <v>631</v>
      </c>
      <c r="B632">
        <v>17711601.990428701</v>
      </c>
      <c r="C632">
        <v>2293555.79932159</v>
      </c>
      <c r="D632">
        <v>5202498.5136027401</v>
      </c>
      <c r="E632">
        <v>3883146.8966177902</v>
      </c>
      <c r="F632">
        <v>361371.30103387102</v>
      </c>
      <c r="G632">
        <v>5971029.4798526801</v>
      </c>
    </row>
    <row r="633" spans="1:7">
      <c r="A633">
        <v>632</v>
      </c>
      <c r="B633">
        <v>17711601.965453502</v>
      </c>
      <c r="C633">
        <v>2293473.1780647701</v>
      </c>
      <c r="D633">
        <v>5202541.5846313396</v>
      </c>
      <c r="E633">
        <v>3883144.34688072</v>
      </c>
      <c r="F633">
        <v>361396.58458777599</v>
      </c>
      <c r="G633">
        <v>5971046.2712888699</v>
      </c>
    </row>
    <row r="634" spans="1:7">
      <c r="A634">
        <v>633</v>
      </c>
      <c r="B634">
        <v>17711601.9696748</v>
      </c>
      <c r="C634">
        <v>2293488.94989574</v>
      </c>
      <c r="D634">
        <v>5202530.9121423699</v>
      </c>
      <c r="E634">
        <v>3883144.9159944202</v>
      </c>
      <c r="F634">
        <v>361392.16770581697</v>
      </c>
      <c r="G634">
        <v>5971045.0239364803</v>
      </c>
    </row>
    <row r="635" spans="1:7">
      <c r="A635">
        <v>634</v>
      </c>
      <c r="B635">
        <v>17711601.966261201</v>
      </c>
      <c r="C635">
        <v>2293462.5687729898</v>
      </c>
      <c r="D635">
        <v>5202545.0332304696</v>
      </c>
      <c r="E635">
        <v>3883144.0477225501</v>
      </c>
      <c r="F635">
        <v>361401.08089109999</v>
      </c>
      <c r="G635">
        <v>5971049.2356441198</v>
      </c>
    </row>
    <row r="636" spans="1:7">
      <c r="A636">
        <v>635</v>
      </c>
      <c r="B636">
        <v>17711601.9710995</v>
      </c>
      <c r="C636">
        <v>2293446.1277518598</v>
      </c>
      <c r="D636">
        <v>5202550.51540766</v>
      </c>
      <c r="E636">
        <v>3883143.7927894299</v>
      </c>
      <c r="F636">
        <v>361409.66205411003</v>
      </c>
      <c r="G636">
        <v>5971051.8730964297</v>
      </c>
    </row>
    <row r="637" spans="1:7">
      <c r="A637">
        <v>636</v>
      </c>
      <c r="B637">
        <v>17711601.967127901</v>
      </c>
      <c r="C637">
        <v>2293466.3860913501</v>
      </c>
      <c r="D637">
        <v>5202546.0281277401</v>
      </c>
      <c r="E637">
        <v>3883143.8390019801</v>
      </c>
      <c r="F637">
        <v>361397.08014320798</v>
      </c>
      <c r="G637">
        <v>5971048.6337636197</v>
      </c>
    </row>
    <row r="638" spans="1:7">
      <c r="A638">
        <v>637</v>
      </c>
      <c r="B638">
        <v>17711601.958776399</v>
      </c>
      <c r="C638">
        <v>2293461.3641238301</v>
      </c>
      <c r="D638">
        <v>5202551.6038938398</v>
      </c>
      <c r="E638">
        <v>3883143.6310218899</v>
      </c>
      <c r="F638">
        <v>361397.79946923401</v>
      </c>
      <c r="G638">
        <v>5971047.56026759</v>
      </c>
    </row>
    <row r="639" spans="1:7">
      <c r="A639">
        <v>638</v>
      </c>
      <c r="B639">
        <v>17711601.952950399</v>
      </c>
      <c r="C639">
        <v>2293432.9921314199</v>
      </c>
      <c r="D639">
        <v>5202569.1641162997</v>
      </c>
      <c r="E639">
        <v>3883142.8719119001</v>
      </c>
      <c r="F639">
        <v>361404.05906661198</v>
      </c>
      <c r="G639">
        <v>5971052.8657241296</v>
      </c>
    </row>
    <row r="640" spans="1:7">
      <c r="A640">
        <v>639</v>
      </c>
      <c r="B640">
        <v>17711601.952176601</v>
      </c>
      <c r="C640">
        <v>2293456.8886516201</v>
      </c>
      <c r="D640">
        <v>5202555.5980205704</v>
      </c>
      <c r="E640">
        <v>3883143.4607441202</v>
      </c>
      <c r="F640">
        <v>361397.45156681101</v>
      </c>
      <c r="G640">
        <v>5971048.5531934304</v>
      </c>
    </row>
    <row r="641" spans="1:7">
      <c r="A641">
        <v>640</v>
      </c>
      <c r="B641">
        <v>17711601.9473891</v>
      </c>
      <c r="C641">
        <v>2293463.7952431301</v>
      </c>
      <c r="D641">
        <v>5202551.4858785104</v>
      </c>
      <c r="E641">
        <v>3883143.6586414799</v>
      </c>
      <c r="F641">
        <v>361396.35897894303</v>
      </c>
      <c r="G641">
        <v>5971046.6486470597</v>
      </c>
    </row>
    <row r="642" spans="1:7">
      <c r="A642">
        <v>641</v>
      </c>
      <c r="B642">
        <v>17711601.947849199</v>
      </c>
      <c r="C642">
        <v>2293458.49568062</v>
      </c>
      <c r="D642">
        <v>5202555.0663457904</v>
      </c>
      <c r="E642">
        <v>3883143.4647923899</v>
      </c>
      <c r="F642">
        <v>361397.75420423201</v>
      </c>
      <c r="G642">
        <v>5971047.1668261802</v>
      </c>
    </row>
    <row r="643" spans="1:7">
      <c r="A643">
        <v>642</v>
      </c>
      <c r="B643">
        <v>17711601.949890699</v>
      </c>
      <c r="C643">
        <v>2293449.3871223601</v>
      </c>
      <c r="D643">
        <v>5202561.37317775</v>
      </c>
      <c r="E643">
        <v>3883142.9604967502</v>
      </c>
      <c r="F643">
        <v>361399.85871935199</v>
      </c>
      <c r="G643">
        <v>5971048.3703744896</v>
      </c>
    </row>
    <row r="644" spans="1:7">
      <c r="A644">
        <v>643</v>
      </c>
      <c r="B644">
        <v>17711601.958343402</v>
      </c>
      <c r="C644">
        <v>2293479.6713227099</v>
      </c>
      <c r="D644">
        <v>5202545.8184791403</v>
      </c>
      <c r="E644">
        <v>3883144.02977922</v>
      </c>
      <c r="F644">
        <v>361389.17603363103</v>
      </c>
      <c r="G644">
        <v>5971043.2627286799</v>
      </c>
    </row>
    <row r="645" spans="1:7">
      <c r="A645">
        <v>644</v>
      </c>
      <c r="B645">
        <v>17711601.936253998</v>
      </c>
      <c r="C645">
        <v>2293434.7897590199</v>
      </c>
      <c r="D645">
        <v>5202563.0740100099</v>
      </c>
      <c r="E645">
        <v>3883142.9966739099</v>
      </c>
      <c r="F645">
        <v>361408.91978244798</v>
      </c>
      <c r="G645">
        <v>5971052.1560286498</v>
      </c>
    </row>
    <row r="646" spans="1:7">
      <c r="A646">
        <v>645</v>
      </c>
      <c r="B646">
        <v>17711601.932983499</v>
      </c>
      <c r="C646">
        <v>2293417.0963698202</v>
      </c>
      <c r="D646">
        <v>5202571.7031525103</v>
      </c>
      <c r="E646">
        <v>3883142.6132718199</v>
      </c>
      <c r="F646">
        <v>361415.86593645602</v>
      </c>
      <c r="G646">
        <v>5971054.6542529203</v>
      </c>
    </row>
    <row r="647" spans="1:7">
      <c r="A647">
        <v>646</v>
      </c>
      <c r="B647">
        <v>17711601.930083402</v>
      </c>
      <c r="C647">
        <v>2293389.9246307998</v>
      </c>
      <c r="D647">
        <v>5202584.7509153197</v>
      </c>
      <c r="E647">
        <v>3883141.3490588102</v>
      </c>
      <c r="F647">
        <v>361423.39268461103</v>
      </c>
      <c r="G647">
        <v>5971062.5127938604</v>
      </c>
    </row>
    <row r="648" spans="1:7">
      <c r="A648">
        <v>647</v>
      </c>
      <c r="B648">
        <v>17711601.930654101</v>
      </c>
      <c r="C648">
        <v>2293396.1649356498</v>
      </c>
      <c r="D648">
        <v>5202579.8041548897</v>
      </c>
      <c r="E648">
        <v>3883141.7521512602</v>
      </c>
      <c r="F648">
        <v>361422.83941585798</v>
      </c>
      <c r="G648">
        <v>5971061.3699964602</v>
      </c>
    </row>
    <row r="649" spans="1:7">
      <c r="A649">
        <v>648</v>
      </c>
      <c r="B649">
        <v>17711601.928030699</v>
      </c>
      <c r="C649">
        <v>2293394.0798245599</v>
      </c>
      <c r="D649">
        <v>5202582.2728457199</v>
      </c>
      <c r="E649">
        <v>3883141.4023650298</v>
      </c>
      <c r="F649">
        <v>361421.40719230799</v>
      </c>
      <c r="G649">
        <v>5971062.7658031201</v>
      </c>
    </row>
    <row r="650" spans="1:7">
      <c r="A650">
        <v>649</v>
      </c>
      <c r="B650">
        <v>17711601.9293219</v>
      </c>
      <c r="C650">
        <v>2293383.23071892</v>
      </c>
      <c r="D650">
        <v>5202587.1952514397</v>
      </c>
      <c r="E650">
        <v>3883141.2304334701</v>
      </c>
      <c r="F650">
        <v>361424.89298513898</v>
      </c>
      <c r="G650">
        <v>5971065.3799329298</v>
      </c>
    </row>
    <row r="651" spans="1:7">
      <c r="A651">
        <v>650</v>
      </c>
      <c r="B651">
        <v>17711601.940538701</v>
      </c>
      <c r="C651">
        <v>2293387.12058488</v>
      </c>
      <c r="D651">
        <v>5202578.5046828901</v>
      </c>
      <c r="E651">
        <v>3883141.37743404</v>
      </c>
      <c r="F651">
        <v>361429.67121284601</v>
      </c>
      <c r="G651">
        <v>5971065.2666239999</v>
      </c>
    </row>
    <row r="652" spans="1:7">
      <c r="A652">
        <v>651</v>
      </c>
      <c r="B652">
        <v>17711601.923429199</v>
      </c>
      <c r="C652">
        <v>2293411.94536751</v>
      </c>
      <c r="D652">
        <v>5202572.5110576898</v>
      </c>
      <c r="E652">
        <v>3883141.76644545</v>
      </c>
      <c r="F652">
        <v>361416.33573733701</v>
      </c>
      <c r="G652">
        <v>5971059.3648211705</v>
      </c>
    </row>
    <row r="653" spans="1:7">
      <c r="A653">
        <v>652</v>
      </c>
      <c r="B653">
        <v>17711601.926444702</v>
      </c>
      <c r="C653">
        <v>2293372.5370167098</v>
      </c>
      <c r="D653">
        <v>5202596.4124847101</v>
      </c>
      <c r="E653">
        <v>3883140.41208586</v>
      </c>
      <c r="F653">
        <v>361426.92875272501</v>
      </c>
      <c r="G653">
        <v>5971065.6361047002</v>
      </c>
    </row>
    <row r="654" spans="1:7">
      <c r="A654">
        <v>653</v>
      </c>
      <c r="B654">
        <v>17711601.9248068</v>
      </c>
      <c r="C654">
        <v>2293416.49785362</v>
      </c>
      <c r="D654">
        <v>5202569.3836608203</v>
      </c>
      <c r="E654">
        <v>3883141.9381345501</v>
      </c>
      <c r="F654">
        <v>361415.06902197999</v>
      </c>
      <c r="G654">
        <v>5971059.0361358402</v>
      </c>
    </row>
    <row r="655" spans="1:7">
      <c r="A655">
        <v>654</v>
      </c>
      <c r="B655">
        <v>17711601.926404402</v>
      </c>
      <c r="C655">
        <v>2293400.5783440899</v>
      </c>
      <c r="D655">
        <v>5202579.2228661599</v>
      </c>
      <c r="E655">
        <v>3883141.36230188</v>
      </c>
      <c r="F655">
        <v>361418.97665157099</v>
      </c>
      <c r="G655">
        <v>5971061.7862406503</v>
      </c>
    </row>
    <row r="656" spans="1:7">
      <c r="A656">
        <v>655</v>
      </c>
      <c r="B656">
        <v>17711601.925454699</v>
      </c>
      <c r="C656">
        <v>2293447.8378978702</v>
      </c>
      <c r="D656">
        <v>5202558.5442018704</v>
      </c>
      <c r="E656">
        <v>3883142.37066636</v>
      </c>
      <c r="F656">
        <v>361401.13307104498</v>
      </c>
      <c r="G656">
        <v>5971052.0396175403</v>
      </c>
    </row>
    <row r="657" spans="1:7">
      <c r="A657">
        <v>656</v>
      </c>
      <c r="B657">
        <v>17711601.926015802</v>
      </c>
      <c r="C657">
        <v>2293423.3519736002</v>
      </c>
      <c r="D657">
        <v>5202566.9424095703</v>
      </c>
      <c r="E657">
        <v>3883141.9820547099</v>
      </c>
      <c r="F657">
        <v>361411.93482655199</v>
      </c>
      <c r="G657">
        <v>5971057.7147513796</v>
      </c>
    </row>
    <row r="658" spans="1:7">
      <c r="A658">
        <v>657</v>
      </c>
      <c r="B658">
        <v>17711601.923393201</v>
      </c>
      <c r="C658">
        <v>2293411.5298142298</v>
      </c>
      <c r="D658">
        <v>5202573.6179518299</v>
      </c>
      <c r="E658">
        <v>3883141.69465242</v>
      </c>
      <c r="F658">
        <v>361415.90398109198</v>
      </c>
      <c r="G658">
        <v>5971059.1769936197</v>
      </c>
    </row>
    <row r="659" spans="1:7">
      <c r="A659">
        <v>658</v>
      </c>
      <c r="B659">
        <v>17711601.924006</v>
      </c>
      <c r="C659">
        <v>2293429.35573404</v>
      </c>
      <c r="D659">
        <v>5202564.3078142004</v>
      </c>
      <c r="E659">
        <v>3883142.4833113598</v>
      </c>
      <c r="F659">
        <v>361411.23489951203</v>
      </c>
      <c r="G659">
        <v>5971054.54224684</v>
      </c>
    </row>
    <row r="660" spans="1:7">
      <c r="A660">
        <v>659</v>
      </c>
      <c r="B660">
        <v>17711601.9237727</v>
      </c>
      <c r="C660">
        <v>2293412.1638759701</v>
      </c>
      <c r="D660">
        <v>5202572.9169227099</v>
      </c>
      <c r="E660">
        <v>3883141.7049711202</v>
      </c>
      <c r="F660">
        <v>361415.77666546003</v>
      </c>
      <c r="G660">
        <v>5971059.3613374103</v>
      </c>
    </row>
    <row r="661" spans="1:7">
      <c r="A661">
        <v>660</v>
      </c>
      <c r="B661">
        <v>17711601.922699202</v>
      </c>
      <c r="C661">
        <v>2293418.3676219601</v>
      </c>
      <c r="D661">
        <v>5202567.1253905296</v>
      </c>
      <c r="E661">
        <v>3883141.8919185</v>
      </c>
      <c r="F661">
        <v>361416.52426481602</v>
      </c>
      <c r="G661">
        <v>5971058.0135033997</v>
      </c>
    </row>
    <row r="662" spans="1:7">
      <c r="A662">
        <v>661</v>
      </c>
      <c r="B662">
        <v>17711601.9227226</v>
      </c>
      <c r="C662">
        <v>2293409.7647267301</v>
      </c>
      <c r="D662">
        <v>5202572.3178243004</v>
      </c>
      <c r="E662">
        <v>3883141.5810055099</v>
      </c>
      <c r="F662">
        <v>361418.95943322597</v>
      </c>
      <c r="G662">
        <v>5971059.2997328797</v>
      </c>
    </row>
    <row r="663" spans="1:7">
      <c r="A663">
        <v>662</v>
      </c>
      <c r="B663">
        <v>17711601.923680801</v>
      </c>
      <c r="C663">
        <v>2293415.4267998198</v>
      </c>
      <c r="D663">
        <v>5202568.4187545199</v>
      </c>
      <c r="E663">
        <v>3883141.82248148</v>
      </c>
      <c r="F663">
        <v>361417.63317297201</v>
      </c>
      <c r="G663">
        <v>5971058.6224720003</v>
      </c>
    </row>
    <row r="664" spans="1:7">
      <c r="A664">
        <v>663</v>
      </c>
      <c r="B664">
        <v>17711601.920095898</v>
      </c>
      <c r="C664">
        <v>2293425.3956889999</v>
      </c>
      <c r="D664">
        <v>5202564.4559390703</v>
      </c>
      <c r="E664">
        <v>3883141.9910040302</v>
      </c>
      <c r="F664">
        <v>361413.56310313602</v>
      </c>
      <c r="G664">
        <v>5971056.5143606896</v>
      </c>
    </row>
    <row r="665" spans="1:7">
      <c r="A665">
        <v>664</v>
      </c>
      <c r="B665">
        <v>17711601.9188677</v>
      </c>
      <c r="C665">
        <v>2293424.4657025798</v>
      </c>
      <c r="D665">
        <v>5202564.9237165004</v>
      </c>
      <c r="E665">
        <v>3883141.97864684</v>
      </c>
      <c r="F665">
        <v>361413.70843476901</v>
      </c>
      <c r="G665">
        <v>5971056.8423669599</v>
      </c>
    </row>
    <row r="666" spans="1:7">
      <c r="A666">
        <v>665</v>
      </c>
      <c r="B666">
        <v>17711601.917312499</v>
      </c>
      <c r="C666">
        <v>2293428.3491194798</v>
      </c>
      <c r="D666">
        <v>5202563.7585969903</v>
      </c>
      <c r="E666">
        <v>3883142.0221076198</v>
      </c>
      <c r="F666">
        <v>361411.897177968</v>
      </c>
      <c r="G666">
        <v>5971055.8903104803</v>
      </c>
    </row>
    <row r="667" spans="1:7">
      <c r="A667">
        <v>666</v>
      </c>
      <c r="B667">
        <v>17711601.917413801</v>
      </c>
      <c r="C667">
        <v>2293439.5315679801</v>
      </c>
      <c r="D667">
        <v>5202558.4703417802</v>
      </c>
      <c r="E667">
        <v>3883142.2234192598</v>
      </c>
      <c r="F667">
        <v>361407.83378354501</v>
      </c>
      <c r="G667">
        <v>5971053.8583012801</v>
      </c>
    </row>
    <row r="668" spans="1:7">
      <c r="A668">
        <v>667</v>
      </c>
      <c r="B668">
        <v>17711601.9173242</v>
      </c>
      <c r="C668">
        <v>2293424.7861584802</v>
      </c>
      <c r="D668">
        <v>5202565.5449888296</v>
      </c>
      <c r="E668">
        <v>3883141.8614480598</v>
      </c>
      <c r="F668">
        <v>361412.82251777098</v>
      </c>
      <c r="G668">
        <v>5971056.9022110999</v>
      </c>
    </row>
    <row r="669" spans="1:7">
      <c r="A669">
        <v>668</v>
      </c>
      <c r="B669">
        <v>17711601.916852199</v>
      </c>
      <c r="C669">
        <v>2293435.8477492002</v>
      </c>
      <c r="D669">
        <v>5202559.6712884596</v>
      </c>
      <c r="E669">
        <v>3883142.2824860602</v>
      </c>
      <c r="F669">
        <v>361409.75595998799</v>
      </c>
      <c r="G669">
        <v>5971054.35936845</v>
      </c>
    </row>
    <row r="670" spans="1:7">
      <c r="A670">
        <v>669</v>
      </c>
      <c r="B670">
        <v>17711601.916856501</v>
      </c>
      <c r="C670">
        <v>2293435.67081059</v>
      </c>
      <c r="D670">
        <v>5202560.1891944604</v>
      </c>
      <c r="E670">
        <v>3883142.2472364702</v>
      </c>
      <c r="F670">
        <v>361409.53503968701</v>
      </c>
      <c r="G670">
        <v>5971054.27457528</v>
      </c>
    </row>
    <row r="671" spans="1:7">
      <c r="A671">
        <v>670</v>
      </c>
      <c r="B671">
        <v>17711601.916422199</v>
      </c>
      <c r="C671">
        <v>2293437.3073207499</v>
      </c>
      <c r="D671">
        <v>5202558.5453989301</v>
      </c>
      <c r="E671">
        <v>3883142.3057268602</v>
      </c>
      <c r="F671">
        <v>361409.39100295102</v>
      </c>
      <c r="G671">
        <v>5971054.3669727501</v>
      </c>
    </row>
    <row r="672" spans="1:7">
      <c r="A672">
        <v>671</v>
      </c>
      <c r="B672">
        <v>17711601.9169611</v>
      </c>
      <c r="C672">
        <v>2293435.9762623198</v>
      </c>
      <c r="D672">
        <v>5202560.01576088</v>
      </c>
      <c r="E672">
        <v>3883142.2634693799</v>
      </c>
      <c r="F672">
        <v>361409.09016908798</v>
      </c>
      <c r="G672">
        <v>5971054.5712993899</v>
      </c>
    </row>
    <row r="673" spans="1:7">
      <c r="A673">
        <v>672</v>
      </c>
      <c r="B673">
        <v>17711601.915503301</v>
      </c>
      <c r="C673">
        <v>2293436.60626452</v>
      </c>
      <c r="D673">
        <v>5202559.1843486195</v>
      </c>
      <c r="E673">
        <v>3883142.2441846398</v>
      </c>
      <c r="F673">
        <v>361409.43957800802</v>
      </c>
      <c r="G673">
        <v>5971054.4411275303</v>
      </c>
    </row>
    <row r="674" spans="1:7">
      <c r="A674">
        <v>673</v>
      </c>
      <c r="B674">
        <v>17711601.914894499</v>
      </c>
      <c r="C674">
        <v>2293441.8677149802</v>
      </c>
      <c r="D674">
        <v>5202555.6275392203</v>
      </c>
      <c r="E674">
        <v>3883142.4400259401</v>
      </c>
      <c r="F674">
        <v>361408.37916413503</v>
      </c>
      <c r="G674">
        <v>5971053.6004502196</v>
      </c>
    </row>
    <row r="675" spans="1:7">
      <c r="A675">
        <v>674</v>
      </c>
      <c r="B675">
        <v>17711601.913405001</v>
      </c>
      <c r="C675">
        <v>2293436.3169712499</v>
      </c>
      <c r="D675">
        <v>5202558.6674502296</v>
      </c>
      <c r="E675">
        <v>3883142.2426527799</v>
      </c>
      <c r="F675">
        <v>361410.30721051001</v>
      </c>
      <c r="G675">
        <v>5971054.3791202297</v>
      </c>
    </row>
    <row r="676" spans="1:7">
      <c r="A676">
        <v>675</v>
      </c>
      <c r="B676">
        <v>17711601.912631799</v>
      </c>
      <c r="C676">
        <v>2293438.4455641499</v>
      </c>
      <c r="D676">
        <v>5202557.85662721</v>
      </c>
      <c r="E676">
        <v>3883142.2327265898</v>
      </c>
      <c r="F676">
        <v>361409.75419326802</v>
      </c>
      <c r="G676">
        <v>5971053.6235205401</v>
      </c>
    </row>
    <row r="677" spans="1:7">
      <c r="A677">
        <v>676</v>
      </c>
      <c r="B677">
        <v>17711601.9116918</v>
      </c>
      <c r="C677">
        <v>2293435.8367429399</v>
      </c>
      <c r="D677">
        <v>5202558.6419908898</v>
      </c>
      <c r="E677">
        <v>3883142.1436627</v>
      </c>
      <c r="F677">
        <v>361411.26491516997</v>
      </c>
      <c r="G677">
        <v>5971054.0243801102</v>
      </c>
    </row>
    <row r="678" spans="1:7">
      <c r="A678">
        <v>677</v>
      </c>
      <c r="B678">
        <v>17711601.9107497</v>
      </c>
      <c r="C678">
        <v>2293431.28116591</v>
      </c>
      <c r="D678">
        <v>5202562.2699514097</v>
      </c>
      <c r="E678">
        <v>3883141.9748666398</v>
      </c>
      <c r="F678">
        <v>361411.78805083898</v>
      </c>
      <c r="G678">
        <v>5971054.5967149204</v>
      </c>
    </row>
    <row r="679" spans="1:7">
      <c r="A679">
        <v>678</v>
      </c>
      <c r="B679">
        <v>17711601.9104506</v>
      </c>
      <c r="C679">
        <v>2293431.94603378</v>
      </c>
      <c r="D679">
        <v>5202561.478232</v>
      </c>
      <c r="E679">
        <v>3883142.0030028201</v>
      </c>
      <c r="F679">
        <v>361411.88380351302</v>
      </c>
      <c r="G679">
        <v>5971054.5993785104</v>
      </c>
    </row>
    <row r="680" spans="1:7">
      <c r="A680">
        <v>679</v>
      </c>
      <c r="B680">
        <v>17711601.9109556</v>
      </c>
      <c r="C680">
        <v>2293427.6541240602</v>
      </c>
      <c r="D680">
        <v>5202563.5245759403</v>
      </c>
      <c r="E680">
        <v>3883141.9521488599</v>
      </c>
      <c r="F680">
        <v>361413.53341047402</v>
      </c>
      <c r="G680">
        <v>5971055.2466962896</v>
      </c>
    </row>
    <row r="681" spans="1:7">
      <c r="A681">
        <v>680</v>
      </c>
      <c r="B681">
        <v>17711601.910706598</v>
      </c>
      <c r="C681">
        <v>2293440.0322440998</v>
      </c>
      <c r="D681">
        <v>5202557.7504422301</v>
      </c>
      <c r="E681">
        <v>3883142.2291115299</v>
      </c>
      <c r="F681">
        <v>361409.28604352899</v>
      </c>
      <c r="G681">
        <v>5971052.6128652403</v>
      </c>
    </row>
    <row r="682" spans="1:7">
      <c r="A682">
        <v>681</v>
      </c>
      <c r="B682">
        <v>17711601.910487901</v>
      </c>
      <c r="C682">
        <v>2293432.02135196</v>
      </c>
      <c r="D682">
        <v>5202561.0144341998</v>
      </c>
      <c r="E682">
        <v>3883142.0343783498</v>
      </c>
      <c r="F682">
        <v>361412.13282904902</v>
      </c>
      <c r="G682">
        <v>5971054.7074943399</v>
      </c>
    </row>
    <row r="683" spans="1:7">
      <c r="A683">
        <v>682</v>
      </c>
      <c r="B683">
        <v>17711601.909897301</v>
      </c>
      <c r="C683">
        <v>2293422.4284556499</v>
      </c>
      <c r="D683">
        <v>5202566.6163821695</v>
      </c>
      <c r="E683">
        <v>3883141.5946324202</v>
      </c>
      <c r="F683">
        <v>361414.47172678902</v>
      </c>
      <c r="G683">
        <v>5971056.7987002404</v>
      </c>
    </row>
    <row r="684" spans="1:7">
      <c r="A684">
        <v>683</v>
      </c>
      <c r="B684">
        <v>17711601.909272801</v>
      </c>
      <c r="C684">
        <v>2293421.81742117</v>
      </c>
      <c r="D684">
        <v>5202567.1208258402</v>
      </c>
      <c r="E684">
        <v>3883141.5230468502</v>
      </c>
      <c r="F684">
        <v>361414.62501097901</v>
      </c>
      <c r="G684">
        <v>5971056.8229679298</v>
      </c>
    </row>
    <row r="685" spans="1:7">
      <c r="A685">
        <v>684</v>
      </c>
      <c r="B685">
        <v>17711601.909291901</v>
      </c>
      <c r="C685">
        <v>2293415.7813339401</v>
      </c>
      <c r="D685">
        <v>5202571.2807392403</v>
      </c>
      <c r="E685">
        <v>3883141.2289715102</v>
      </c>
      <c r="F685">
        <v>361415.77947767999</v>
      </c>
      <c r="G685">
        <v>5971057.8387695104</v>
      </c>
    </row>
    <row r="686" spans="1:7">
      <c r="A686">
        <v>685</v>
      </c>
      <c r="B686">
        <v>17711601.909183402</v>
      </c>
      <c r="C686">
        <v>2293424.7455926398</v>
      </c>
      <c r="D686">
        <v>5202565.7245634496</v>
      </c>
      <c r="E686">
        <v>3883141.57713032</v>
      </c>
      <c r="F686">
        <v>361413.716793639</v>
      </c>
      <c r="G686">
        <v>5971056.1451033698</v>
      </c>
    </row>
    <row r="687" spans="1:7">
      <c r="A687">
        <v>686</v>
      </c>
      <c r="B687">
        <v>17711601.908224601</v>
      </c>
      <c r="C687">
        <v>2293428.5595191601</v>
      </c>
      <c r="D687">
        <v>5202563.6959953001</v>
      </c>
      <c r="E687">
        <v>3883141.6054173298</v>
      </c>
      <c r="F687">
        <v>361412.25784689502</v>
      </c>
      <c r="G687">
        <v>5971055.7894459302</v>
      </c>
    </row>
    <row r="688" spans="1:7">
      <c r="A688">
        <v>687</v>
      </c>
      <c r="B688">
        <v>17711601.908704001</v>
      </c>
      <c r="C688">
        <v>2293430.6703423602</v>
      </c>
      <c r="D688">
        <v>5202563.7867375696</v>
      </c>
      <c r="E688">
        <v>3883141.5679841298</v>
      </c>
      <c r="F688">
        <v>361410.27906365099</v>
      </c>
      <c r="G688">
        <v>5971055.6045762999</v>
      </c>
    </row>
    <row r="689" spans="1:7">
      <c r="A689">
        <v>688</v>
      </c>
      <c r="B689">
        <v>17711601.908213999</v>
      </c>
      <c r="C689">
        <v>2293429.63243096</v>
      </c>
      <c r="D689">
        <v>5202562.7082904596</v>
      </c>
      <c r="E689">
        <v>3883141.64695086</v>
      </c>
      <c r="F689">
        <v>361412.222093419</v>
      </c>
      <c r="G689">
        <v>5971055.6984482901</v>
      </c>
    </row>
    <row r="690" spans="1:7">
      <c r="A690">
        <v>689</v>
      </c>
      <c r="B690">
        <v>17711601.907855</v>
      </c>
      <c r="C690">
        <v>2293433.8944377</v>
      </c>
      <c r="D690">
        <v>5202559.2246570298</v>
      </c>
      <c r="E690">
        <v>3883141.7035632902</v>
      </c>
      <c r="F690">
        <v>361411.76258072001</v>
      </c>
      <c r="G690">
        <v>5971055.3226162596</v>
      </c>
    </row>
    <row r="691" spans="1:7">
      <c r="A691">
        <v>690</v>
      </c>
      <c r="B691">
        <v>17711601.907343902</v>
      </c>
      <c r="C691">
        <v>2293426.5576980398</v>
      </c>
      <c r="D691">
        <v>5202562.6430020602</v>
      </c>
      <c r="E691">
        <v>3883141.5238738102</v>
      </c>
      <c r="F691">
        <v>361414.60376604798</v>
      </c>
      <c r="G691">
        <v>5971056.5790039096</v>
      </c>
    </row>
    <row r="692" spans="1:7">
      <c r="A692">
        <v>691</v>
      </c>
      <c r="B692">
        <v>17711601.907846499</v>
      </c>
      <c r="C692">
        <v>2293427.4133301801</v>
      </c>
      <c r="D692">
        <v>5202562.23711921</v>
      </c>
      <c r="E692">
        <v>3883141.5082793199</v>
      </c>
      <c r="F692">
        <v>361414.63690182997</v>
      </c>
      <c r="G692">
        <v>5971056.11221598</v>
      </c>
    </row>
    <row r="693" spans="1:7">
      <c r="A693">
        <v>692</v>
      </c>
      <c r="B693">
        <v>17711601.907209001</v>
      </c>
      <c r="C693">
        <v>2293427.6156127602</v>
      </c>
      <c r="D693">
        <v>5202562.5672329003</v>
      </c>
      <c r="E693">
        <v>3883141.5253530098</v>
      </c>
      <c r="F693">
        <v>361414.00152022101</v>
      </c>
      <c r="G693">
        <v>5971056.1974901501</v>
      </c>
    </row>
    <row r="694" spans="1:7">
      <c r="A694">
        <v>693</v>
      </c>
      <c r="B694">
        <v>17711601.906803999</v>
      </c>
      <c r="C694">
        <v>2293435.3331833901</v>
      </c>
      <c r="D694">
        <v>5202558.77484354</v>
      </c>
      <c r="E694">
        <v>3883141.7269322202</v>
      </c>
      <c r="F694">
        <v>361411.65575738199</v>
      </c>
      <c r="G694">
        <v>5971054.4160874402</v>
      </c>
    </row>
    <row r="695" spans="1:7">
      <c r="A695">
        <v>694</v>
      </c>
      <c r="B695">
        <v>17711601.906909</v>
      </c>
      <c r="C695">
        <v>2293439.1347152502</v>
      </c>
      <c r="D695">
        <v>5202556.7881117901</v>
      </c>
      <c r="E695">
        <v>3883141.8730199402</v>
      </c>
      <c r="F695">
        <v>361410.61728574202</v>
      </c>
      <c r="G695">
        <v>5971053.4937762702</v>
      </c>
    </row>
    <row r="696" spans="1:7">
      <c r="A696">
        <v>695</v>
      </c>
      <c r="B696">
        <v>17711601.9066795</v>
      </c>
      <c r="C696">
        <v>2293442.24454545</v>
      </c>
      <c r="D696">
        <v>5202554.9071091702</v>
      </c>
      <c r="E696">
        <v>3883141.9440321499</v>
      </c>
      <c r="F696">
        <v>361409.69786621002</v>
      </c>
      <c r="G696">
        <v>5971053.11312648</v>
      </c>
    </row>
    <row r="697" spans="1:7">
      <c r="A697">
        <v>696</v>
      </c>
      <c r="B697">
        <v>17711601.906813499</v>
      </c>
      <c r="C697">
        <v>2293445.20104517</v>
      </c>
      <c r="D697">
        <v>5202552.8585203197</v>
      </c>
      <c r="E697">
        <v>3883142.0903130299</v>
      </c>
      <c r="F697">
        <v>361409.14225480001</v>
      </c>
      <c r="G697">
        <v>5971052.6146801803</v>
      </c>
    </row>
    <row r="698" spans="1:7">
      <c r="A698">
        <v>697</v>
      </c>
      <c r="B698">
        <v>17711601.906500399</v>
      </c>
      <c r="C698">
        <v>2293435.4723628699</v>
      </c>
      <c r="D698">
        <v>5202558.0900750402</v>
      </c>
      <c r="E698">
        <v>3883141.7372815199</v>
      </c>
      <c r="F698">
        <v>361412.19822005503</v>
      </c>
      <c r="G698">
        <v>5971054.4085609196</v>
      </c>
    </row>
    <row r="699" spans="1:7">
      <c r="A699">
        <v>698</v>
      </c>
      <c r="B699">
        <v>17711601.905716699</v>
      </c>
      <c r="C699">
        <v>2293436.3940495201</v>
      </c>
      <c r="D699">
        <v>5202558.4336906103</v>
      </c>
      <c r="E699">
        <v>3883141.6374471299</v>
      </c>
      <c r="F699">
        <v>361410.934803907</v>
      </c>
      <c r="G699">
        <v>5971054.50572553</v>
      </c>
    </row>
    <row r="700" spans="1:7">
      <c r="A700">
        <v>699</v>
      </c>
      <c r="B700">
        <v>17711601.905668799</v>
      </c>
      <c r="C700">
        <v>2293435.77071018</v>
      </c>
      <c r="D700">
        <v>5202558.6994281895</v>
      </c>
      <c r="E700">
        <v>3883141.63914329</v>
      </c>
      <c r="F700">
        <v>361411.13122079201</v>
      </c>
      <c r="G700">
        <v>5971054.6651663501</v>
      </c>
    </row>
    <row r="701" spans="1:7">
      <c r="A701">
        <v>700</v>
      </c>
      <c r="B701">
        <v>17711601.905675799</v>
      </c>
      <c r="C701">
        <v>2293431.4964006799</v>
      </c>
      <c r="D701">
        <v>5202561.4886090299</v>
      </c>
      <c r="E701">
        <v>3883141.5475200098</v>
      </c>
      <c r="F701">
        <v>361412.15548052598</v>
      </c>
      <c r="G701">
        <v>5971055.2176655103</v>
      </c>
    </row>
    <row r="702" spans="1:7">
      <c r="A702">
        <v>701</v>
      </c>
      <c r="B702">
        <v>17711601.906391699</v>
      </c>
      <c r="C702">
        <v>2293438.6539377598</v>
      </c>
      <c r="D702">
        <v>5202558.5890564099</v>
      </c>
      <c r="E702">
        <v>3883141.5899993498</v>
      </c>
      <c r="F702">
        <v>361408.83674485702</v>
      </c>
      <c r="G702">
        <v>5971054.2366532804</v>
      </c>
    </row>
    <row r="703" spans="1:7">
      <c r="A703">
        <v>702</v>
      </c>
      <c r="B703">
        <v>17711601.905700099</v>
      </c>
      <c r="C703">
        <v>2293436.9051925102</v>
      </c>
      <c r="D703">
        <v>5202558.5367077803</v>
      </c>
      <c r="E703">
        <v>3883141.6367607401</v>
      </c>
      <c r="F703">
        <v>361410.608361969</v>
      </c>
      <c r="G703">
        <v>5971054.2186771501</v>
      </c>
    </row>
    <row r="704" spans="1:7">
      <c r="A704">
        <v>703</v>
      </c>
      <c r="B704">
        <v>17711601.905037101</v>
      </c>
      <c r="C704">
        <v>2293433.4755820902</v>
      </c>
      <c r="D704">
        <v>5202559.2376904599</v>
      </c>
      <c r="E704">
        <v>3883141.5264100102</v>
      </c>
      <c r="F704">
        <v>361412.48187114601</v>
      </c>
      <c r="G704">
        <v>5971055.1834833799</v>
      </c>
    </row>
    <row r="705" spans="1:7">
      <c r="A705">
        <v>704</v>
      </c>
      <c r="B705">
        <v>17711601.904894602</v>
      </c>
      <c r="C705">
        <v>2293424.4266885798</v>
      </c>
      <c r="D705">
        <v>5202563.5184111102</v>
      </c>
      <c r="E705">
        <v>3883141.2561018802</v>
      </c>
      <c r="F705">
        <v>361415.36612383201</v>
      </c>
      <c r="G705">
        <v>5971057.3375691604</v>
      </c>
    </row>
    <row r="706" spans="1:7">
      <c r="A706">
        <v>705</v>
      </c>
      <c r="B706">
        <v>17711601.904816899</v>
      </c>
      <c r="C706">
        <v>2293429.56918748</v>
      </c>
      <c r="D706">
        <v>5202560.7156638801</v>
      </c>
      <c r="E706">
        <v>3883141.4318816001</v>
      </c>
      <c r="F706">
        <v>361413.929822459</v>
      </c>
      <c r="G706">
        <v>5971056.2582614403</v>
      </c>
    </row>
    <row r="707" spans="1:7">
      <c r="A707">
        <v>706</v>
      </c>
      <c r="B707">
        <v>17711601.904763199</v>
      </c>
      <c r="C707">
        <v>2293431.6763123199</v>
      </c>
      <c r="D707">
        <v>5202559.63831692</v>
      </c>
      <c r="E707">
        <v>3883141.5261871601</v>
      </c>
      <c r="F707">
        <v>361413.48505052598</v>
      </c>
      <c r="G707">
        <v>5971055.5788962496</v>
      </c>
    </row>
    <row r="708" spans="1:7">
      <c r="A708">
        <v>707</v>
      </c>
      <c r="B708">
        <v>17711601.904762901</v>
      </c>
      <c r="C708">
        <v>2293430.3475462799</v>
      </c>
      <c r="D708">
        <v>5202559.8484144704</v>
      </c>
      <c r="E708">
        <v>3883141.52084964</v>
      </c>
      <c r="F708">
        <v>361414.31268654298</v>
      </c>
      <c r="G708">
        <v>5971055.8752659503</v>
      </c>
    </row>
    <row r="709" spans="1:7">
      <c r="A709">
        <v>708</v>
      </c>
      <c r="B709">
        <v>17711601.904605899</v>
      </c>
      <c r="C709">
        <v>2293437.8404738498</v>
      </c>
      <c r="D709">
        <v>5202555.3148111198</v>
      </c>
      <c r="E709">
        <v>3883141.8065112098</v>
      </c>
      <c r="F709">
        <v>361412.30494569801</v>
      </c>
      <c r="G709">
        <v>5971054.6378640505</v>
      </c>
    </row>
    <row r="710" spans="1:7">
      <c r="A710">
        <v>709</v>
      </c>
      <c r="B710">
        <v>17711601.905101001</v>
      </c>
      <c r="C710">
        <v>2293436.7936864002</v>
      </c>
      <c r="D710">
        <v>5202555.2519543497</v>
      </c>
      <c r="E710">
        <v>3883141.84689544</v>
      </c>
      <c r="F710">
        <v>361413.275141711</v>
      </c>
      <c r="G710">
        <v>5971054.7374230605</v>
      </c>
    </row>
    <row r="711" spans="1:7">
      <c r="A711">
        <v>710</v>
      </c>
      <c r="B711">
        <v>17711601.904040501</v>
      </c>
      <c r="C711">
        <v>2293439.8206889001</v>
      </c>
      <c r="D711">
        <v>5202554.8275678102</v>
      </c>
      <c r="E711">
        <v>3883141.7353399401</v>
      </c>
      <c r="F711">
        <v>361411.025965926</v>
      </c>
      <c r="G711">
        <v>5971054.4944778802</v>
      </c>
    </row>
    <row r="712" spans="1:7">
      <c r="A712">
        <v>711</v>
      </c>
      <c r="B712">
        <v>17711601.9042641</v>
      </c>
      <c r="C712">
        <v>2293436.4964213599</v>
      </c>
      <c r="D712">
        <v>5202557.0201839097</v>
      </c>
      <c r="E712">
        <v>3883141.59953515</v>
      </c>
      <c r="F712">
        <v>361411.24774185999</v>
      </c>
      <c r="G712">
        <v>5971055.5403818097</v>
      </c>
    </row>
    <row r="713" spans="1:7">
      <c r="A713">
        <v>712</v>
      </c>
      <c r="B713">
        <v>17711601.904043902</v>
      </c>
      <c r="C713">
        <v>2293438.4824099499</v>
      </c>
      <c r="D713">
        <v>5202555.5385194896</v>
      </c>
      <c r="E713">
        <v>3883141.7019680999</v>
      </c>
      <c r="F713">
        <v>361411.40945388703</v>
      </c>
      <c r="G713">
        <v>5971054.7716924399</v>
      </c>
    </row>
    <row r="714" spans="1:7">
      <c r="A714">
        <v>713</v>
      </c>
      <c r="B714">
        <v>17711601.904006001</v>
      </c>
      <c r="C714">
        <v>2293433.0656493502</v>
      </c>
      <c r="D714">
        <v>5202558.6979240496</v>
      </c>
      <c r="E714">
        <v>3883141.4792156201</v>
      </c>
      <c r="F714">
        <v>361412.81382318097</v>
      </c>
      <c r="G714">
        <v>5971055.8473937502</v>
      </c>
    </row>
    <row r="715" spans="1:7">
      <c r="A715">
        <v>714</v>
      </c>
      <c r="B715">
        <v>17711601.904094599</v>
      </c>
      <c r="C715">
        <v>2293437.4842637801</v>
      </c>
      <c r="D715">
        <v>5202555.9398652297</v>
      </c>
      <c r="E715">
        <v>3883141.5681422399</v>
      </c>
      <c r="F715">
        <v>361411.70057885599</v>
      </c>
      <c r="G715">
        <v>5971055.2112445002</v>
      </c>
    </row>
    <row r="716" spans="1:7">
      <c r="A716">
        <v>715</v>
      </c>
      <c r="B716">
        <v>17711601.903774802</v>
      </c>
      <c r="C716">
        <v>2293433.45360946</v>
      </c>
      <c r="D716">
        <v>5202559.6004381198</v>
      </c>
      <c r="E716">
        <v>3883141.4267501701</v>
      </c>
      <c r="F716">
        <v>361412.19564567198</v>
      </c>
      <c r="G716">
        <v>5971055.2273313496</v>
      </c>
    </row>
    <row r="717" spans="1:7">
      <c r="A717">
        <v>716</v>
      </c>
      <c r="B717">
        <v>17711601.9038736</v>
      </c>
      <c r="C717">
        <v>2293437.4754846902</v>
      </c>
      <c r="D717">
        <v>5202557.54109444</v>
      </c>
      <c r="E717">
        <v>3883141.5736407302</v>
      </c>
      <c r="F717">
        <v>361411.05603831698</v>
      </c>
      <c r="G717">
        <v>5971054.2576154498</v>
      </c>
    </row>
    <row r="718" spans="1:7">
      <c r="A718">
        <v>717</v>
      </c>
      <c r="B718">
        <v>17711601.904357001</v>
      </c>
      <c r="C718">
        <v>2293440.2897660402</v>
      </c>
      <c r="D718">
        <v>5202557.3079498997</v>
      </c>
      <c r="E718">
        <v>3883141.5516937501</v>
      </c>
      <c r="F718">
        <v>361409.01282349398</v>
      </c>
      <c r="G718">
        <v>5971053.7421237798</v>
      </c>
    </row>
    <row r="719" spans="1:7">
      <c r="A719">
        <v>718</v>
      </c>
      <c r="B719">
        <v>17711601.90377</v>
      </c>
      <c r="C719">
        <v>2293432.12373828</v>
      </c>
      <c r="D719">
        <v>5202559.8108069096</v>
      </c>
      <c r="E719">
        <v>3883141.4214184298</v>
      </c>
      <c r="F719">
        <v>361413.02397213801</v>
      </c>
      <c r="G719">
        <v>5971055.5238342304</v>
      </c>
    </row>
    <row r="720" spans="1:7">
      <c r="A720">
        <v>719</v>
      </c>
      <c r="B720">
        <v>17711601.903746098</v>
      </c>
      <c r="C720">
        <v>2293426.7792315902</v>
      </c>
      <c r="D720">
        <v>5202562.0122811804</v>
      </c>
      <c r="E720">
        <v>3883141.24143221</v>
      </c>
      <c r="F720">
        <v>361415.29310537298</v>
      </c>
      <c r="G720">
        <v>5971056.5776957897</v>
      </c>
    </row>
    <row r="721" spans="1:7">
      <c r="A721">
        <v>720</v>
      </c>
      <c r="B721">
        <v>17711601.903908402</v>
      </c>
      <c r="C721">
        <v>2293430.2444081702</v>
      </c>
      <c r="D721">
        <v>5202559.8172873203</v>
      </c>
      <c r="E721">
        <v>3883141.39385409</v>
      </c>
      <c r="F721">
        <v>361414.46831504599</v>
      </c>
      <c r="G721">
        <v>5971055.9800437903</v>
      </c>
    </row>
    <row r="722" spans="1:7">
      <c r="A722">
        <v>721</v>
      </c>
      <c r="B722">
        <v>17711601.905313</v>
      </c>
      <c r="C722">
        <v>2293415.8420742</v>
      </c>
      <c r="D722">
        <v>5202567.6280009504</v>
      </c>
      <c r="E722">
        <v>3883140.97930414</v>
      </c>
      <c r="F722">
        <v>361419.09454757703</v>
      </c>
      <c r="G722">
        <v>5971058.3613861296</v>
      </c>
    </row>
    <row r="723" spans="1:7">
      <c r="A723">
        <v>722</v>
      </c>
      <c r="B723">
        <v>17711601.903621301</v>
      </c>
      <c r="C723">
        <v>2293423.8668422899</v>
      </c>
      <c r="D723">
        <v>5202563.9129213402</v>
      </c>
      <c r="E723">
        <v>3883141.11640506</v>
      </c>
      <c r="F723">
        <v>361415.68854880601</v>
      </c>
      <c r="G723">
        <v>5971057.3189038401</v>
      </c>
    </row>
    <row r="724" spans="1:7">
      <c r="A724">
        <v>723</v>
      </c>
      <c r="B724">
        <v>17711601.903221399</v>
      </c>
      <c r="C724">
        <v>2293425.0518666599</v>
      </c>
      <c r="D724">
        <v>5202563.1826625103</v>
      </c>
      <c r="E724">
        <v>3883141.1494439398</v>
      </c>
      <c r="F724">
        <v>361415.22078812902</v>
      </c>
      <c r="G724">
        <v>5971057.2984601604</v>
      </c>
    </row>
    <row r="725" spans="1:7">
      <c r="A725">
        <v>724</v>
      </c>
      <c r="B725">
        <v>17711601.903018799</v>
      </c>
      <c r="C725">
        <v>2293429.30313448</v>
      </c>
      <c r="D725">
        <v>5202562.2705473201</v>
      </c>
      <c r="E725">
        <v>3883141.13177612</v>
      </c>
      <c r="F725">
        <v>361412.70216306002</v>
      </c>
      <c r="G725">
        <v>5971056.4953977903</v>
      </c>
    </row>
    <row r="726" spans="1:7">
      <c r="A726">
        <v>725</v>
      </c>
      <c r="B726">
        <v>17711601.903193999</v>
      </c>
      <c r="C726">
        <v>2293430.8130556801</v>
      </c>
      <c r="D726">
        <v>5202561.4526614696</v>
      </c>
      <c r="E726">
        <v>3883141.16866596</v>
      </c>
      <c r="F726">
        <v>361412.27546213497</v>
      </c>
      <c r="G726">
        <v>5971056.1933487998</v>
      </c>
    </row>
    <row r="727" spans="1:7">
      <c r="A727">
        <v>726</v>
      </c>
      <c r="B727">
        <v>17711601.903093401</v>
      </c>
      <c r="C727">
        <v>2293437.3366799601</v>
      </c>
      <c r="D727">
        <v>5202557.2416022001</v>
      </c>
      <c r="E727">
        <v>3883141.2663229299</v>
      </c>
      <c r="F727">
        <v>361410.64975768898</v>
      </c>
      <c r="G727">
        <v>5971055.4087306103</v>
      </c>
    </row>
    <row r="728" spans="1:7">
      <c r="A728">
        <v>727</v>
      </c>
      <c r="B728">
        <v>17711601.903066099</v>
      </c>
      <c r="C728">
        <v>2293425.9055050998</v>
      </c>
      <c r="D728">
        <v>5202564.2197170099</v>
      </c>
      <c r="E728">
        <v>3883141.0043682498</v>
      </c>
      <c r="F728">
        <v>361413.60033520398</v>
      </c>
      <c r="G728">
        <v>5971057.1731404997</v>
      </c>
    </row>
    <row r="729" spans="1:7">
      <c r="A729">
        <v>728</v>
      </c>
      <c r="B729">
        <v>17711601.902916301</v>
      </c>
      <c r="C729">
        <v>2293422.2415656699</v>
      </c>
      <c r="D729">
        <v>5202566.8133234503</v>
      </c>
      <c r="E729">
        <v>3883140.87544506</v>
      </c>
      <c r="F729">
        <v>361414.12444199098</v>
      </c>
      <c r="G729">
        <v>5971057.8481401</v>
      </c>
    </row>
    <row r="730" spans="1:7">
      <c r="A730">
        <v>729</v>
      </c>
      <c r="B730">
        <v>17711601.903494801</v>
      </c>
      <c r="C730">
        <v>2293427.62394707</v>
      </c>
      <c r="D730">
        <v>5202563.69581478</v>
      </c>
      <c r="E730">
        <v>3883141.0974653801</v>
      </c>
      <c r="F730">
        <v>361412.48124047002</v>
      </c>
      <c r="G730">
        <v>5971057.00502708</v>
      </c>
    </row>
    <row r="731" spans="1:7">
      <c r="A731">
        <v>730</v>
      </c>
      <c r="B731">
        <v>17711601.902969401</v>
      </c>
      <c r="C731">
        <v>2293418.8226633598</v>
      </c>
      <c r="D731">
        <v>5202568.0463933796</v>
      </c>
      <c r="E731">
        <v>3883140.7876280998</v>
      </c>
      <c r="F731">
        <v>361415.42305432598</v>
      </c>
      <c r="G731">
        <v>5971058.8232301902</v>
      </c>
    </row>
    <row r="732" spans="1:7">
      <c r="A732">
        <v>731</v>
      </c>
      <c r="B732">
        <v>17711601.903499398</v>
      </c>
      <c r="C732">
        <v>2293423.2886875998</v>
      </c>
      <c r="D732">
        <v>5202566.4295830401</v>
      </c>
      <c r="E732">
        <v>3883140.8830394102</v>
      </c>
      <c r="F732">
        <v>361413.43365968601</v>
      </c>
      <c r="G732">
        <v>5971057.8685296997</v>
      </c>
    </row>
    <row r="733" spans="1:7">
      <c r="A733">
        <v>732</v>
      </c>
      <c r="B733">
        <v>17711601.902603801</v>
      </c>
      <c r="C733">
        <v>2293419.8582940302</v>
      </c>
      <c r="D733">
        <v>5202567.7282708604</v>
      </c>
      <c r="E733">
        <v>3883140.7977458402</v>
      </c>
      <c r="F733">
        <v>361415.21613631898</v>
      </c>
      <c r="G733">
        <v>5971058.3021567101</v>
      </c>
    </row>
    <row r="734" spans="1:7">
      <c r="A734">
        <v>733</v>
      </c>
      <c r="B734">
        <v>17711601.902590599</v>
      </c>
      <c r="C734">
        <v>2293422.8917691102</v>
      </c>
      <c r="D734">
        <v>5202565.74737057</v>
      </c>
      <c r="E734">
        <v>3883140.9249470602</v>
      </c>
      <c r="F734">
        <v>361415.03581484198</v>
      </c>
      <c r="G734">
        <v>5971057.3026890103</v>
      </c>
    </row>
    <row r="735" spans="1:7">
      <c r="A735">
        <v>734</v>
      </c>
      <c r="B735">
        <v>17711601.902664501</v>
      </c>
      <c r="C735">
        <v>2293423.8337913598</v>
      </c>
      <c r="D735">
        <v>5202565.4738463704</v>
      </c>
      <c r="E735">
        <v>3883140.9568463499</v>
      </c>
      <c r="F735">
        <v>361414.63531320897</v>
      </c>
      <c r="G735">
        <v>5971057.0028672004</v>
      </c>
    </row>
    <row r="736" spans="1:7">
      <c r="A736">
        <v>735</v>
      </c>
      <c r="B736">
        <v>17711601.902624801</v>
      </c>
      <c r="C736">
        <v>2293412.1899700402</v>
      </c>
      <c r="D736">
        <v>5202571.7696397901</v>
      </c>
      <c r="E736">
        <v>3883140.5096419798</v>
      </c>
      <c r="F736">
        <v>361418.22811360698</v>
      </c>
      <c r="G736">
        <v>5971059.2052594097</v>
      </c>
    </row>
    <row r="737" spans="1:7">
      <c r="A737">
        <v>736</v>
      </c>
      <c r="B737">
        <v>17711601.902671501</v>
      </c>
      <c r="C737">
        <v>2293425.1617747098</v>
      </c>
      <c r="D737">
        <v>5202564.6963055497</v>
      </c>
      <c r="E737">
        <v>3883140.9888636102</v>
      </c>
      <c r="F737">
        <v>361414.27383459202</v>
      </c>
      <c r="G737">
        <v>5971056.7818930103</v>
      </c>
    </row>
    <row r="738" spans="1:7">
      <c r="A738">
        <v>737</v>
      </c>
      <c r="B738">
        <v>17711601.902672902</v>
      </c>
      <c r="C738">
        <v>2293420.1099238698</v>
      </c>
      <c r="D738">
        <v>5202567.3452674896</v>
      </c>
      <c r="E738">
        <v>3883140.87155808</v>
      </c>
      <c r="F738">
        <v>361415.84067461698</v>
      </c>
      <c r="G738">
        <v>5971057.73524886</v>
      </c>
    </row>
    <row r="739" spans="1:7">
      <c r="A739">
        <v>738</v>
      </c>
      <c r="B739">
        <v>17711601.9026074</v>
      </c>
      <c r="C739">
        <v>2293423.2938252799</v>
      </c>
      <c r="D739">
        <v>5202564.78058655</v>
      </c>
      <c r="E739">
        <v>3883140.9993695202</v>
      </c>
      <c r="F739">
        <v>361415.59015198902</v>
      </c>
      <c r="G739">
        <v>5971057.23867408</v>
      </c>
    </row>
    <row r="740" spans="1:7">
      <c r="A740">
        <v>739</v>
      </c>
      <c r="B740">
        <v>17711601.902626399</v>
      </c>
      <c r="C740">
        <v>2293423.6392185902</v>
      </c>
      <c r="D740">
        <v>5202565.2087291302</v>
      </c>
      <c r="E740">
        <v>3883140.95314387</v>
      </c>
      <c r="F740">
        <v>361414.94990108698</v>
      </c>
      <c r="G740">
        <v>5971057.1516337097</v>
      </c>
    </row>
    <row r="741" spans="1:7">
      <c r="A741">
        <v>740</v>
      </c>
      <c r="B741">
        <v>17711601.9025033</v>
      </c>
      <c r="C741">
        <v>2293422.9472006499</v>
      </c>
      <c r="D741">
        <v>5202565.5711807804</v>
      </c>
      <c r="E741">
        <v>3883140.8930024798</v>
      </c>
      <c r="F741">
        <v>361415.08767843602</v>
      </c>
      <c r="G741">
        <v>5971057.4034409104</v>
      </c>
    </row>
    <row r="742" spans="1:7">
      <c r="A742">
        <v>741</v>
      </c>
      <c r="B742">
        <v>17711601.9023684</v>
      </c>
      <c r="C742">
        <v>2293424.92170469</v>
      </c>
      <c r="D742">
        <v>5202564.2157445997</v>
      </c>
      <c r="E742">
        <v>3883140.9452937501</v>
      </c>
      <c r="F742">
        <v>361414.66759356897</v>
      </c>
      <c r="G742">
        <v>5971057.15203177</v>
      </c>
    </row>
    <row r="743" spans="1:7">
      <c r="A743">
        <v>742</v>
      </c>
      <c r="B743">
        <v>17711601.902460799</v>
      </c>
      <c r="C743">
        <v>2293429.7523353202</v>
      </c>
      <c r="D743">
        <v>5202562.1046626205</v>
      </c>
      <c r="E743">
        <v>3883141.05504619</v>
      </c>
      <c r="F743">
        <v>361412.927040348</v>
      </c>
      <c r="G743">
        <v>5971056.0633763103</v>
      </c>
    </row>
    <row r="744" spans="1:7">
      <c r="A744">
        <v>743</v>
      </c>
      <c r="B744">
        <v>17711601.902491901</v>
      </c>
      <c r="C744">
        <v>2293427.4417542098</v>
      </c>
      <c r="D744">
        <v>5202562.7735022902</v>
      </c>
      <c r="E744">
        <v>3883141.0444040499</v>
      </c>
      <c r="F744">
        <v>361413.92357137799</v>
      </c>
      <c r="G744">
        <v>5971056.7192599196</v>
      </c>
    </row>
    <row r="745" spans="1:7">
      <c r="A745">
        <v>744</v>
      </c>
      <c r="B745">
        <v>17711601.9022003</v>
      </c>
      <c r="C745">
        <v>2293421.0291987001</v>
      </c>
      <c r="D745">
        <v>5202565.9517652104</v>
      </c>
      <c r="E745">
        <v>3883140.7753960099</v>
      </c>
      <c r="F745">
        <v>361416.00650415698</v>
      </c>
      <c r="G745">
        <v>5971058.1393362498</v>
      </c>
    </row>
    <row r="746" spans="1:7">
      <c r="A746">
        <v>745</v>
      </c>
      <c r="B746">
        <v>17711601.9021696</v>
      </c>
      <c r="C746">
        <v>2293422.23070561</v>
      </c>
      <c r="D746">
        <v>5202565.34291822</v>
      </c>
      <c r="E746">
        <v>3883140.7836048398</v>
      </c>
      <c r="F746">
        <v>361415.651156176</v>
      </c>
      <c r="G746">
        <v>5971057.8937847996</v>
      </c>
    </row>
    <row r="747" spans="1:7">
      <c r="A747">
        <v>746</v>
      </c>
      <c r="B747">
        <v>17711601.902206101</v>
      </c>
      <c r="C747">
        <v>2293423.0278840899</v>
      </c>
      <c r="D747">
        <v>5202564.8375313301</v>
      </c>
      <c r="E747">
        <v>3883140.81669519</v>
      </c>
      <c r="F747">
        <v>361415.58848948602</v>
      </c>
      <c r="G747">
        <v>5971057.6316060396</v>
      </c>
    </row>
    <row r="748" spans="1:7">
      <c r="A748">
        <v>747</v>
      </c>
      <c r="B748">
        <v>17711601.902081799</v>
      </c>
      <c r="C748">
        <v>2293421.9589545401</v>
      </c>
      <c r="D748">
        <v>5202565.6222259803</v>
      </c>
      <c r="E748">
        <v>3883140.7547608502</v>
      </c>
      <c r="F748">
        <v>361415.63783030701</v>
      </c>
      <c r="G748">
        <v>5971057.9283101698</v>
      </c>
    </row>
    <row r="749" spans="1:7">
      <c r="A749">
        <v>748</v>
      </c>
      <c r="B749">
        <v>17711601.902096398</v>
      </c>
      <c r="C749">
        <v>2293421.4790451201</v>
      </c>
      <c r="D749">
        <v>5202566.2616733396</v>
      </c>
      <c r="E749">
        <v>3883140.7125725001</v>
      </c>
      <c r="F749">
        <v>361415.445127588</v>
      </c>
      <c r="G749">
        <v>5971058.0036778199</v>
      </c>
    </row>
    <row r="750" spans="1:7">
      <c r="A750">
        <v>749</v>
      </c>
      <c r="B750">
        <v>17711601.902144201</v>
      </c>
      <c r="C750">
        <v>2293414.8468371299</v>
      </c>
      <c r="D750">
        <v>5202569.30274639</v>
      </c>
      <c r="E750">
        <v>3883140.55559421</v>
      </c>
      <c r="F750">
        <v>361417.91922610899</v>
      </c>
      <c r="G750">
        <v>5971059.2777403602</v>
      </c>
    </row>
    <row r="751" spans="1:7">
      <c r="A751">
        <v>750</v>
      </c>
      <c r="B751">
        <v>17711601.902102899</v>
      </c>
      <c r="C751">
        <v>2293422.5857772399</v>
      </c>
      <c r="D751">
        <v>5202565.1250751298</v>
      </c>
      <c r="E751">
        <v>3883140.76705385</v>
      </c>
      <c r="F751">
        <v>361415.58521417697</v>
      </c>
      <c r="G751">
        <v>5971057.8389825402</v>
      </c>
    </row>
    <row r="752" spans="1:7">
      <c r="A752">
        <v>751</v>
      </c>
      <c r="B752">
        <v>17711601.902168099</v>
      </c>
      <c r="C752">
        <v>2293422.5620398899</v>
      </c>
      <c r="D752">
        <v>5202565.1567048999</v>
      </c>
      <c r="E752">
        <v>3883140.76852522</v>
      </c>
      <c r="F752">
        <v>361415.58131628099</v>
      </c>
      <c r="G752">
        <v>5971057.8335818201</v>
      </c>
    </row>
    <row r="753" spans="1:7">
      <c r="A753">
        <v>752</v>
      </c>
      <c r="B753">
        <v>17711601.9021549</v>
      </c>
      <c r="C753">
        <v>2293419.6926163398</v>
      </c>
      <c r="D753">
        <v>5202566.7363889003</v>
      </c>
      <c r="E753">
        <v>3883140.7014032602</v>
      </c>
      <c r="F753">
        <v>361416.38128323999</v>
      </c>
      <c r="G753">
        <v>5971058.3904631501</v>
      </c>
    </row>
    <row r="754" spans="1:7">
      <c r="A754">
        <v>753</v>
      </c>
      <c r="B754">
        <v>17711601.901994999</v>
      </c>
      <c r="C754">
        <v>2293422.30487388</v>
      </c>
      <c r="D754">
        <v>5202565.8860533703</v>
      </c>
      <c r="E754">
        <v>3883140.6893648701</v>
      </c>
      <c r="F754">
        <v>361415.18780525803</v>
      </c>
      <c r="G754">
        <v>5971057.8338975701</v>
      </c>
    </row>
    <row r="755" spans="1:7">
      <c r="A755">
        <v>754</v>
      </c>
      <c r="B755">
        <v>17711601.9019855</v>
      </c>
      <c r="C755">
        <v>2293425.2377068698</v>
      </c>
      <c r="D755">
        <v>5202564.0139151998</v>
      </c>
      <c r="E755">
        <v>3883140.74288774</v>
      </c>
      <c r="F755">
        <v>361414.30728098098</v>
      </c>
      <c r="G755">
        <v>5971057.6001946898</v>
      </c>
    </row>
    <row r="756" spans="1:7">
      <c r="A756">
        <v>755</v>
      </c>
      <c r="B756">
        <v>17711601.901987299</v>
      </c>
      <c r="C756">
        <v>2293426.2129155798</v>
      </c>
      <c r="D756">
        <v>5202563.5417588297</v>
      </c>
      <c r="E756">
        <v>3883140.7628927301</v>
      </c>
      <c r="F756">
        <v>361414.00138506299</v>
      </c>
      <c r="G756">
        <v>5971057.3830350796</v>
      </c>
    </row>
    <row r="757" spans="1:7">
      <c r="A757">
        <v>756</v>
      </c>
      <c r="B757">
        <v>17711601.902151499</v>
      </c>
      <c r="C757">
        <v>2293429.54617693</v>
      </c>
      <c r="D757">
        <v>5202562.2727498403</v>
      </c>
      <c r="E757">
        <v>3883140.8753967802</v>
      </c>
      <c r="F757">
        <v>361412.63262665301</v>
      </c>
      <c r="G757">
        <v>5971056.5752012497</v>
      </c>
    </row>
    <row r="758" spans="1:7">
      <c r="A758">
        <v>757</v>
      </c>
      <c r="B758">
        <v>17711601.9019875</v>
      </c>
      <c r="C758">
        <v>2293426.47517436</v>
      </c>
      <c r="D758">
        <v>5202563.2513746303</v>
      </c>
      <c r="E758">
        <v>3883140.7946025701</v>
      </c>
      <c r="F758">
        <v>361414.12673335598</v>
      </c>
      <c r="G758">
        <v>5971057.2541025598</v>
      </c>
    </row>
    <row r="759" spans="1:7">
      <c r="A759">
        <v>758</v>
      </c>
      <c r="B759">
        <v>17711601.9019688</v>
      </c>
      <c r="C759">
        <v>2293422.8441407899</v>
      </c>
      <c r="D759">
        <v>5202565.4644699702</v>
      </c>
      <c r="E759">
        <v>3883140.5909634</v>
      </c>
      <c r="F759">
        <v>361414.90001116297</v>
      </c>
      <c r="G759">
        <v>5971058.1023835</v>
      </c>
    </row>
    <row r="760" spans="1:7">
      <c r="A760">
        <v>759</v>
      </c>
      <c r="B760">
        <v>17711601.901995402</v>
      </c>
      <c r="C760">
        <v>2293423.1378929601</v>
      </c>
      <c r="D760">
        <v>5202565.2325051697</v>
      </c>
      <c r="E760">
        <v>3883140.6033036201</v>
      </c>
      <c r="F760">
        <v>361414.86187579</v>
      </c>
      <c r="G760">
        <v>5971058.0664178999</v>
      </c>
    </row>
    <row r="761" spans="1:7">
      <c r="A761">
        <v>760</v>
      </c>
      <c r="B761">
        <v>17711601.902006499</v>
      </c>
      <c r="C761">
        <v>2293424.3519470198</v>
      </c>
      <c r="D761">
        <v>5202564.6634921301</v>
      </c>
      <c r="E761">
        <v>3883140.6320823599</v>
      </c>
      <c r="F761">
        <v>361414.43397217197</v>
      </c>
      <c r="G761">
        <v>5971057.8205127902</v>
      </c>
    </row>
    <row r="762" spans="1:7">
      <c r="A762">
        <v>761</v>
      </c>
      <c r="B762">
        <v>17711601.901878301</v>
      </c>
      <c r="C762">
        <v>2293421.4923543502</v>
      </c>
      <c r="D762">
        <v>5202566.0948021198</v>
      </c>
      <c r="E762">
        <v>3883140.5466531198</v>
      </c>
      <c r="F762">
        <v>361415.39347250498</v>
      </c>
      <c r="G762">
        <v>5971058.3745962596</v>
      </c>
    </row>
    <row r="763" spans="1:7">
      <c r="A763">
        <v>762</v>
      </c>
      <c r="B763">
        <v>17711601.9018711</v>
      </c>
      <c r="C763">
        <v>2293418.21989229</v>
      </c>
      <c r="D763">
        <v>5202567.65520187</v>
      </c>
      <c r="E763">
        <v>3883140.4565270501</v>
      </c>
      <c r="F763">
        <v>361416.51589278202</v>
      </c>
      <c r="G763">
        <v>5971059.0543571198</v>
      </c>
    </row>
    <row r="764" spans="1:7">
      <c r="A764">
        <v>763</v>
      </c>
      <c r="B764">
        <v>17711601.901897401</v>
      </c>
      <c r="C764">
        <v>2293418.61599949</v>
      </c>
      <c r="D764">
        <v>5202567.2588883201</v>
      </c>
      <c r="E764">
        <v>3883140.4746111799</v>
      </c>
      <c r="F764">
        <v>361416.558021228</v>
      </c>
      <c r="G764">
        <v>5971058.9943771698</v>
      </c>
    </row>
    <row r="765" spans="1:7">
      <c r="A765">
        <v>764</v>
      </c>
      <c r="B765">
        <v>17711601.9018577</v>
      </c>
      <c r="C765">
        <v>2293416.7546395501</v>
      </c>
      <c r="D765">
        <v>5202568.3547858298</v>
      </c>
      <c r="E765">
        <v>3883140.4170393101</v>
      </c>
      <c r="F765">
        <v>361416.99933321401</v>
      </c>
      <c r="G765">
        <v>5971059.3760597799</v>
      </c>
    </row>
    <row r="766" spans="1:7">
      <c r="A766">
        <v>765</v>
      </c>
      <c r="B766">
        <v>17711601.901845399</v>
      </c>
      <c r="C766">
        <v>2293417.54693159</v>
      </c>
      <c r="D766">
        <v>5202567.8634243896</v>
      </c>
      <c r="E766">
        <v>3883140.4322648202</v>
      </c>
      <c r="F766">
        <v>361416.75603524101</v>
      </c>
      <c r="G766">
        <v>5971059.3031893596</v>
      </c>
    </row>
    <row r="767" spans="1:7">
      <c r="A767">
        <v>766</v>
      </c>
      <c r="B767">
        <v>17711601.901783101</v>
      </c>
      <c r="C767">
        <v>2293417.0778759099</v>
      </c>
      <c r="D767">
        <v>5202568.4430678403</v>
      </c>
      <c r="E767">
        <v>3883140.3964275699</v>
      </c>
      <c r="F767">
        <v>361416.66695556499</v>
      </c>
      <c r="G767">
        <v>5971059.3174562203</v>
      </c>
    </row>
    <row r="768" spans="1:7">
      <c r="A768">
        <v>767</v>
      </c>
      <c r="B768">
        <v>17711601.901761901</v>
      </c>
      <c r="C768">
        <v>2293416.7046397598</v>
      </c>
      <c r="D768">
        <v>5202568.6164988102</v>
      </c>
      <c r="E768">
        <v>3883140.3845118899</v>
      </c>
      <c r="F768">
        <v>361416.79106620699</v>
      </c>
      <c r="G768">
        <v>5971059.4050452104</v>
      </c>
    </row>
    <row r="769" spans="1:7">
      <c r="A769">
        <v>768</v>
      </c>
      <c r="B769">
        <v>17711601.901771199</v>
      </c>
      <c r="C769">
        <v>2293416.1308259098</v>
      </c>
      <c r="D769">
        <v>5202568.9733682796</v>
      </c>
      <c r="E769">
        <v>3883140.3601371101</v>
      </c>
      <c r="F769">
        <v>361416.86791572202</v>
      </c>
      <c r="G769">
        <v>5971059.5695241401</v>
      </c>
    </row>
    <row r="770" spans="1:7">
      <c r="A770">
        <v>769</v>
      </c>
      <c r="B770">
        <v>17711601.901738498</v>
      </c>
      <c r="C770">
        <v>2293417.85446192</v>
      </c>
      <c r="D770">
        <v>5202568.1315376395</v>
      </c>
      <c r="E770">
        <v>3883140.39915775</v>
      </c>
      <c r="F770">
        <v>361416.341675793</v>
      </c>
      <c r="G770">
        <v>5971059.1749054296</v>
      </c>
    </row>
    <row r="771" spans="1:7">
      <c r="A771">
        <v>770</v>
      </c>
      <c r="B771">
        <v>17711601.9017088</v>
      </c>
      <c r="C771">
        <v>2293416.6602170998</v>
      </c>
      <c r="D771">
        <v>5202569.0913732098</v>
      </c>
      <c r="E771">
        <v>3883140.3300014199</v>
      </c>
      <c r="F771">
        <v>361416.44985662098</v>
      </c>
      <c r="G771">
        <v>5971059.3702604799</v>
      </c>
    </row>
    <row r="772" spans="1:7">
      <c r="A772">
        <v>771</v>
      </c>
      <c r="B772">
        <v>17711601.901673101</v>
      </c>
      <c r="C772">
        <v>2293416.7284656698</v>
      </c>
      <c r="D772">
        <v>5202568.9635223905</v>
      </c>
      <c r="E772">
        <v>3883140.3186569498</v>
      </c>
      <c r="F772">
        <v>361416.545166041</v>
      </c>
      <c r="G772">
        <v>5971059.3458620897</v>
      </c>
    </row>
    <row r="773" spans="1:7">
      <c r="A773">
        <v>772</v>
      </c>
      <c r="B773">
        <v>17711601.901696999</v>
      </c>
      <c r="C773">
        <v>2293416.0071024401</v>
      </c>
      <c r="D773">
        <v>5202569.3512141304</v>
      </c>
      <c r="E773">
        <v>3883140.3108736901</v>
      </c>
      <c r="F773">
        <v>361416.74373232003</v>
      </c>
      <c r="G773">
        <v>5971059.4887743797</v>
      </c>
    </row>
    <row r="774" spans="1:7">
      <c r="A774">
        <v>773</v>
      </c>
      <c r="B774">
        <v>17711601.901686199</v>
      </c>
      <c r="C774">
        <v>2293415.21062855</v>
      </c>
      <c r="D774">
        <v>5202569.6769813504</v>
      </c>
      <c r="E774">
        <v>3883140.2797921901</v>
      </c>
      <c r="F774">
        <v>361417.07350634102</v>
      </c>
      <c r="G774">
        <v>5971059.6607777504</v>
      </c>
    </row>
    <row r="775" spans="1:7">
      <c r="A775">
        <v>774</v>
      </c>
      <c r="B775">
        <v>17711601.901647501</v>
      </c>
      <c r="C775">
        <v>2293418.6196252899</v>
      </c>
      <c r="D775">
        <v>5202568.1434318498</v>
      </c>
      <c r="E775">
        <v>3883140.3714738698</v>
      </c>
      <c r="F775">
        <v>361415.85900828301</v>
      </c>
      <c r="G775">
        <v>5971058.9081081897</v>
      </c>
    </row>
    <row r="776" spans="1:7">
      <c r="A776">
        <v>775</v>
      </c>
      <c r="B776">
        <v>17711601.9016755</v>
      </c>
      <c r="C776">
        <v>2293420.3016230501</v>
      </c>
      <c r="D776">
        <v>5202567.4096025601</v>
      </c>
      <c r="E776">
        <v>3883140.4058049298</v>
      </c>
      <c r="F776">
        <v>361415.25892232498</v>
      </c>
      <c r="G776">
        <v>5971058.5257226601</v>
      </c>
    </row>
    <row r="777" spans="1:7">
      <c r="A777">
        <v>776</v>
      </c>
      <c r="B777">
        <v>17711601.901644301</v>
      </c>
      <c r="C777">
        <v>2293417.7568884301</v>
      </c>
      <c r="D777">
        <v>5202568.7340734797</v>
      </c>
      <c r="E777">
        <v>3883140.3497301298</v>
      </c>
      <c r="F777">
        <v>361416.07905270503</v>
      </c>
      <c r="G777">
        <v>5971058.9818995604</v>
      </c>
    </row>
    <row r="778" spans="1:7">
      <c r="A778">
        <v>777</v>
      </c>
      <c r="B778">
        <v>17711601.901622001</v>
      </c>
      <c r="C778">
        <v>2293418.0829926501</v>
      </c>
      <c r="D778">
        <v>5202568.5891344398</v>
      </c>
      <c r="E778">
        <v>3883140.3373414902</v>
      </c>
      <c r="F778">
        <v>361415.99714325799</v>
      </c>
      <c r="G778">
        <v>5971058.8950102096</v>
      </c>
    </row>
    <row r="779" spans="1:7">
      <c r="A779">
        <v>778</v>
      </c>
      <c r="B779">
        <v>17711601.901622601</v>
      </c>
      <c r="C779">
        <v>2293418.21568069</v>
      </c>
      <c r="D779">
        <v>5202568.6081050504</v>
      </c>
      <c r="E779">
        <v>3883140.3476097402</v>
      </c>
      <c r="F779">
        <v>361415.896206167</v>
      </c>
      <c r="G779">
        <v>5971058.8340209797</v>
      </c>
    </row>
    <row r="780" spans="1:7">
      <c r="A780">
        <v>779</v>
      </c>
      <c r="B780">
        <v>17711601.901640099</v>
      </c>
      <c r="C780">
        <v>2293418.6376673798</v>
      </c>
      <c r="D780">
        <v>5202568.2635033103</v>
      </c>
      <c r="E780">
        <v>3883140.35960605</v>
      </c>
      <c r="F780">
        <v>361415.89845153701</v>
      </c>
      <c r="G780">
        <v>5971058.7424118202</v>
      </c>
    </row>
    <row r="781" spans="1:7">
      <c r="A781">
        <v>780</v>
      </c>
      <c r="B781">
        <v>17711601.9016141</v>
      </c>
      <c r="C781">
        <v>2293417.58995638</v>
      </c>
      <c r="D781">
        <v>5202569.0688712504</v>
      </c>
      <c r="E781">
        <v>3883140.2934613898</v>
      </c>
      <c r="F781">
        <v>361415.911187383</v>
      </c>
      <c r="G781">
        <v>5971059.0381376604</v>
      </c>
    </row>
    <row r="782" spans="1:7">
      <c r="A782">
        <v>781</v>
      </c>
      <c r="B782">
        <v>17711601.9016052</v>
      </c>
      <c r="C782">
        <v>2293416.64665373</v>
      </c>
      <c r="D782">
        <v>5202569.6286370503</v>
      </c>
      <c r="E782">
        <v>3883140.2622978701</v>
      </c>
      <c r="F782">
        <v>361416.15258082998</v>
      </c>
      <c r="G782">
        <v>5971059.2114356896</v>
      </c>
    </row>
    <row r="783" spans="1:7">
      <c r="A783">
        <v>782</v>
      </c>
      <c r="B783">
        <v>17711601.901598401</v>
      </c>
      <c r="C783">
        <v>2293416.9637507801</v>
      </c>
      <c r="D783">
        <v>5202569.2271598801</v>
      </c>
      <c r="E783">
        <v>3883140.2895618998</v>
      </c>
      <c r="F783">
        <v>361416.25005397497</v>
      </c>
      <c r="G783">
        <v>5971059.1710718898</v>
      </c>
    </row>
    <row r="784" spans="1:7">
      <c r="A784">
        <v>783</v>
      </c>
      <c r="B784">
        <v>17711601.901618101</v>
      </c>
      <c r="C784">
        <v>2293418.1689021699</v>
      </c>
      <c r="D784">
        <v>5202568.6889483202</v>
      </c>
      <c r="E784">
        <v>3883140.3242836399</v>
      </c>
      <c r="F784">
        <v>361415.79542740202</v>
      </c>
      <c r="G784">
        <v>5971058.9240565803</v>
      </c>
    </row>
    <row r="785" spans="1:7">
      <c r="A785">
        <v>784</v>
      </c>
      <c r="B785">
        <v>17711601.901580401</v>
      </c>
      <c r="C785">
        <v>2293414.2348456602</v>
      </c>
      <c r="D785">
        <v>5202570.72084295</v>
      </c>
      <c r="E785">
        <v>3883140.2030465901</v>
      </c>
      <c r="F785">
        <v>361417.01307290699</v>
      </c>
      <c r="G785">
        <v>5971059.7297723396</v>
      </c>
    </row>
    <row r="786" spans="1:7">
      <c r="A786">
        <v>785</v>
      </c>
      <c r="B786">
        <v>17711601.901562799</v>
      </c>
      <c r="C786">
        <v>2293414.2270257799</v>
      </c>
      <c r="D786">
        <v>5202570.8519340903</v>
      </c>
      <c r="E786">
        <v>3883140.1729939501</v>
      </c>
      <c r="F786">
        <v>361416.941513361</v>
      </c>
      <c r="G786">
        <v>5971059.7080956399</v>
      </c>
    </row>
    <row r="787" spans="1:7">
      <c r="A787">
        <v>786</v>
      </c>
      <c r="B787">
        <v>17711601.901609398</v>
      </c>
      <c r="C787">
        <v>2293411.2236602302</v>
      </c>
      <c r="D787">
        <v>5202572.2718439996</v>
      </c>
      <c r="E787">
        <v>3883140.0725995302</v>
      </c>
      <c r="F787">
        <v>361417.95670921402</v>
      </c>
      <c r="G787">
        <v>5971060.37679643</v>
      </c>
    </row>
    <row r="788" spans="1:7">
      <c r="A788">
        <v>787</v>
      </c>
      <c r="B788">
        <v>17711601.901571099</v>
      </c>
      <c r="C788">
        <v>2293413.33284174</v>
      </c>
      <c r="D788">
        <v>5202571.4531010101</v>
      </c>
      <c r="E788">
        <v>3883140.1533543998</v>
      </c>
      <c r="F788">
        <v>361417.16940370802</v>
      </c>
      <c r="G788">
        <v>5971059.7928702002</v>
      </c>
    </row>
    <row r="789" spans="1:7">
      <c r="A789">
        <v>788</v>
      </c>
      <c r="B789">
        <v>17711601.901565101</v>
      </c>
      <c r="C789">
        <v>2293414.1431560898</v>
      </c>
      <c r="D789">
        <v>5202570.8687324701</v>
      </c>
      <c r="E789">
        <v>3883140.1837948998</v>
      </c>
      <c r="F789">
        <v>361416.91747175402</v>
      </c>
      <c r="G789">
        <v>5971059.7884099297</v>
      </c>
    </row>
    <row r="790" spans="1:7">
      <c r="A790">
        <v>789</v>
      </c>
      <c r="B790">
        <v>17711601.9015809</v>
      </c>
      <c r="C790">
        <v>2293414.16978723</v>
      </c>
      <c r="D790">
        <v>5202570.8371169697</v>
      </c>
      <c r="E790">
        <v>3883140.1682256502</v>
      </c>
      <c r="F790">
        <v>361416.99036264798</v>
      </c>
      <c r="G790">
        <v>5971059.73608837</v>
      </c>
    </row>
    <row r="791" spans="1:7">
      <c r="A791">
        <v>790</v>
      </c>
      <c r="B791">
        <v>17711601.901547998</v>
      </c>
      <c r="C791">
        <v>2293415.0547633101</v>
      </c>
      <c r="D791">
        <v>5202570.4312521797</v>
      </c>
      <c r="E791">
        <v>3883140.19718727</v>
      </c>
      <c r="F791">
        <v>361416.751001923</v>
      </c>
      <c r="G791">
        <v>5971059.4673432903</v>
      </c>
    </row>
    <row r="792" spans="1:7">
      <c r="A792">
        <v>791</v>
      </c>
      <c r="B792">
        <v>17711601.901548199</v>
      </c>
      <c r="C792">
        <v>2293416.4431595802</v>
      </c>
      <c r="D792">
        <v>5202569.7013611598</v>
      </c>
      <c r="E792">
        <v>3883140.2285714699</v>
      </c>
      <c r="F792">
        <v>361416.29237535101</v>
      </c>
      <c r="G792">
        <v>5971059.2360806298</v>
      </c>
    </row>
    <row r="793" spans="1:7">
      <c r="A793">
        <v>792</v>
      </c>
      <c r="B793">
        <v>17711601.901560899</v>
      </c>
      <c r="C793">
        <v>2293415.26889124</v>
      </c>
      <c r="D793">
        <v>5202570.1517124996</v>
      </c>
      <c r="E793">
        <v>3883140.21868223</v>
      </c>
      <c r="F793">
        <v>361416.846689242</v>
      </c>
      <c r="G793">
        <v>5971059.4155856604</v>
      </c>
    </row>
    <row r="794" spans="1:7">
      <c r="A794">
        <v>793</v>
      </c>
      <c r="B794">
        <v>17711601.901542999</v>
      </c>
      <c r="C794">
        <v>2293416.9192123702</v>
      </c>
      <c r="D794">
        <v>5202569.7482233401</v>
      </c>
      <c r="E794">
        <v>3883140.2381974198</v>
      </c>
      <c r="F794">
        <v>361415.92548172199</v>
      </c>
      <c r="G794">
        <v>5971059.0704281302</v>
      </c>
    </row>
    <row r="795" spans="1:7">
      <c r="A795">
        <v>794</v>
      </c>
      <c r="B795">
        <v>17711601.901546501</v>
      </c>
      <c r="C795">
        <v>2293417.0685316101</v>
      </c>
      <c r="D795">
        <v>5202569.5390255703</v>
      </c>
      <c r="E795">
        <v>3883140.2522543999</v>
      </c>
      <c r="F795">
        <v>361415.98655404599</v>
      </c>
      <c r="G795">
        <v>5971059.0551808896</v>
      </c>
    </row>
    <row r="796" spans="1:7">
      <c r="A796">
        <v>795</v>
      </c>
      <c r="B796">
        <v>17711601.901527099</v>
      </c>
      <c r="C796">
        <v>2293415.0569282402</v>
      </c>
      <c r="D796">
        <v>5202570.8190392898</v>
      </c>
      <c r="E796">
        <v>3883140.1572857699</v>
      </c>
      <c r="F796">
        <v>361416.37017681799</v>
      </c>
      <c r="G796">
        <v>5971059.4980970304</v>
      </c>
    </row>
    <row r="797" spans="1:7">
      <c r="A797">
        <v>796</v>
      </c>
      <c r="B797">
        <v>17711601.9015784</v>
      </c>
      <c r="C797">
        <v>2293417.7329100999</v>
      </c>
      <c r="D797">
        <v>5202569.4672958404</v>
      </c>
      <c r="E797">
        <v>3883140.2264218498</v>
      </c>
      <c r="F797">
        <v>361415.52108213899</v>
      </c>
      <c r="G797">
        <v>5971058.9538684497</v>
      </c>
    </row>
    <row r="798" spans="1:7">
      <c r="A798">
        <v>797</v>
      </c>
      <c r="B798">
        <v>17711601.901534699</v>
      </c>
      <c r="C798">
        <v>2293415.0706103002</v>
      </c>
      <c r="D798">
        <v>5202570.7751784697</v>
      </c>
      <c r="E798">
        <v>3883140.1732958299</v>
      </c>
      <c r="F798">
        <v>361416.38178851199</v>
      </c>
      <c r="G798">
        <v>5971059.5006615901</v>
      </c>
    </row>
    <row r="799" spans="1:7">
      <c r="A799">
        <v>798</v>
      </c>
      <c r="B799">
        <v>17711601.9015196</v>
      </c>
      <c r="C799">
        <v>2293413.0997789502</v>
      </c>
      <c r="D799">
        <v>5202571.9172423398</v>
      </c>
      <c r="E799">
        <v>3883140.0791963302</v>
      </c>
      <c r="F799">
        <v>361416.86712421401</v>
      </c>
      <c r="G799">
        <v>5971059.93817777</v>
      </c>
    </row>
    <row r="800" spans="1:7">
      <c r="A800">
        <v>799</v>
      </c>
      <c r="B800">
        <v>17711601.901510499</v>
      </c>
      <c r="C800">
        <v>2293410.5956315701</v>
      </c>
      <c r="D800">
        <v>5202573.57292041</v>
      </c>
      <c r="E800">
        <v>3883140.0083679999</v>
      </c>
      <c r="F800">
        <v>361417.46197615302</v>
      </c>
      <c r="G800">
        <v>5971060.2626144104</v>
      </c>
    </row>
    <row r="801" spans="1:7">
      <c r="A801">
        <v>800</v>
      </c>
      <c r="B801">
        <v>17711601.901515398</v>
      </c>
      <c r="C801">
        <v>2293410.5729151098</v>
      </c>
      <c r="D801">
        <v>5202573.5972667402</v>
      </c>
      <c r="E801">
        <v>3883140.0011368701</v>
      </c>
      <c r="F801">
        <v>361417.48868519702</v>
      </c>
      <c r="G801">
        <v>5971060.2415114697</v>
      </c>
    </row>
    <row r="802" spans="1:7">
      <c r="A802">
        <v>801</v>
      </c>
      <c r="B802">
        <v>17711601.9015272</v>
      </c>
      <c r="C802">
        <v>2293408.8753045299</v>
      </c>
      <c r="D802">
        <v>5202574.5455928696</v>
      </c>
      <c r="E802">
        <v>3883139.9482276398</v>
      </c>
      <c r="F802">
        <v>361417.829256344</v>
      </c>
      <c r="G802">
        <v>5971060.7031458504</v>
      </c>
    </row>
    <row r="803" spans="1:7">
      <c r="A803">
        <v>802</v>
      </c>
      <c r="B803">
        <v>17711601.9015246</v>
      </c>
      <c r="C803">
        <v>2293409.9032820798</v>
      </c>
      <c r="D803">
        <v>5202573.9354797201</v>
      </c>
      <c r="E803">
        <v>3883139.9928595098</v>
      </c>
      <c r="F803">
        <v>361417.69210004498</v>
      </c>
      <c r="G803">
        <v>5971060.3778032698</v>
      </c>
    </row>
    <row r="804" spans="1:7">
      <c r="A804">
        <v>803</v>
      </c>
      <c r="B804">
        <v>17711601.901501</v>
      </c>
      <c r="C804">
        <v>2293410.0433174898</v>
      </c>
      <c r="D804">
        <v>5202573.6800199496</v>
      </c>
      <c r="E804">
        <v>3883140.0019717002</v>
      </c>
      <c r="F804">
        <v>361417.80541643797</v>
      </c>
      <c r="G804">
        <v>5971060.3707753997</v>
      </c>
    </row>
    <row r="805" spans="1:7">
      <c r="A805">
        <v>804</v>
      </c>
      <c r="B805">
        <v>17711601.901493099</v>
      </c>
      <c r="C805">
        <v>2293411.15162561</v>
      </c>
      <c r="D805">
        <v>5202573.2443254003</v>
      </c>
      <c r="E805">
        <v>3883140.0284513999</v>
      </c>
      <c r="F805">
        <v>361417.34288036899</v>
      </c>
      <c r="G805">
        <v>5971060.1342103099</v>
      </c>
    </row>
    <row r="806" spans="1:7">
      <c r="A806">
        <v>805</v>
      </c>
      <c r="B806">
        <v>17711601.901486099</v>
      </c>
      <c r="C806">
        <v>2293412.5041942298</v>
      </c>
      <c r="D806">
        <v>5202572.7729026498</v>
      </c>
      <c r="E806">
        <v>3883140.0407666001</v>
      </c>
      <c r="F806">
        <v>361416.747867122</v>
      </c>
      <c r="G806">
        <v>5971059.8357555196</v>
      </c>
    </row>
    <row r="807" spans="1:7">
      <c r="A807">
        <v>806</v>
      </c>
      <c r="B807">
        <v>17711601.901515499</v>
      </c>
      <c r="C807">
        <v>2293412.3463288401</v>
      </c>
      <c r="D807">
        <v>5202572.8857796397</v>
      </c>
      <c r="E807">
        <v>3883140.05725771</v>
      </c>
      <c r="F807">
        <v>361416.742866171</v>
      </c>
      <c r="G807">
        <v>5971059.86928315</v>
      </c>
    </row>
    <row r="808" spans="1:7">
      <c r="A808">
        <v>807</v>
      </c>
      <c r="B808">
        <v>17711601.901482299</v>
      </c>
      <c r="C808">
        <v>2293412.25066661</v>
      </c>
      <c r="D808">
        <v>5202572.8009221796</v>
      </c>
      <c r="E808">
        <v>3883140.03697835</v>
      </c>
      <c r="F808">
        <v>361416.900757219</v>
      </c>
      <c r="G808">
        <v>5971059.9121579695</v>
      </c>
    </row>
    <row r="809" spans="1:7">
      <c r="A809">
        <v>808</v>
      </c>
      <c r="B809">
        <v>17711601.901494399</v>
      </c>
      <c r="C809">
        <v>2293413.8429500698</v>
      </c>
      <c r="D809">
        <v>5202571.8907233002</v>
      </c>
      <c r="E809">
        <v>3883140.0985362302</v>
      </c>
      <c r="F809">
        <v>361416.52334600303</v>
      </c>
      <c r="G809">
        <v>5971059.5459388401</v>
      </c>
    </row>
    <row r="810" spans="1:7">
      <c r="A810">
        <v>809</v>
      </c>
      <c r="B810">
        <v>17711601.901489001</v>
      </c>
      <c r="C810">
        <v>2293413.3964519398</v>
      </c>
      <c r="D810">
        <v>5202572.1633411003</v>
      </c>
      <c r="E810">
        <v>3883140.0820494802</v>
      </c>
      <c r="F810">
        <v>361416.62117975502</v>
      </c>
      <c r="G810">
        <v>5971059.63846674</v>
      </c>
    </row>
    <row r="811" spans="1:7">
      <c r="A811">
        <v>810</v>
      </c>
      <c r="B811">
        <v>17711601.901482899</v>
      </c>
      <c r="C811">
        <v>2293411.7082611602</v>
      </c>
      <c r="D811">
        <v>5202573.1917720698</v>
      </c>
      <c r="E811">
        <v>3883140.0019368702</v>
      </c>
      <c r="F811">
        <v>361416.90049122</v>
      </c>
      <c r="G811">
        <v>5971060.09902154</v>
      </c>
    </row>
    <row r="812" spans="1:7">
      <c r="A812">
        <v>811</v>
      </c>
      <c r="B812">
        <v>17711601.901485499</v>
      </c>
      <c r="C812">
        <v>2293413.6323478702</v>
      </c>
      <c r="D812">
        <v>5202571.9258784298</v>
      </c>
      <c r="E812">
        <v>3883140.0760105201</v>
      </c>
      <c r="F812">
        <v>361416.53720534203</v>
      </c>
      <c r="G812">
        <v>5971059.7300433097</v>
      </c>
    </row>
    <row r="813" spans="1:7">
      <c r="A813">
        <v>812</v>
      </c>
      <c r="B813">
        <v>17711601.9014787</v>
      </c>
      <c r="C813">
        <v>2293412.0711665498</v>
      </c>
      <c r="D813">
        <v>5202572.8506989796</v>
      </c>
      <c r="E813">
        <v>3883140.0078784302</v>
      </c>
      <c r="F813">
        <v>361417.025211956</v>
      </c>
      <c r="G813">
        <v>5971059.9465228003</v>
      </c>
    </row>
    <row r="814" spans="1:7">
      <c r="A814">
        <v>813</v>
      </c>
      <c r="B814">
        <v>17711601.901482999</v>
      </c>
      <c r="C814">
        <v>2293411.7304676599</v>
      </c>
      <c r="D814">
        <v>5202573.08345058</v>
      </c>
      <c r="E814">
        <v>3883139.9949108399</v>
      </c>
      <c r="F814">
        <v>361417.07977887901</v>
      </c>
      <c r="G814">
        <v>5971060.0128750801</v>
      </c>
    </row>
    <row r="815" spans="1:7">
      <c r="A815">
        <v>814</v>
      </c>
      <c r="B815">
        <v>17711601.901484702</v>
      </c>
      <c r="C815">
        <v>2293412.4268249902</v>
      </c>
      <c r="D815">
        <v>5202572.72835657</v>
      </c>
      <c r="E815">
        <v>3883140.0144972801</v>
      </c>
      <c r="F815">
        <v>361416.86345549999</v>
      </c>
      <c r="G815">
        <v>5971059.8683503903</v>
      </c>
    </row>
    <row r="816" spans="1:7">
      <c r="A816">
        <v>815</v>
      </c>
      <c r="B816">
        <v>17711601.901478201</v>
      </c>
      <c r="C816">
        <v>2293411.2684214101</v>
      </c>
      <c r="D816">
        <v>5202573.2275396297</v>
      </c>
      <c r="E816">
        <v>3883139.9772477001</v>
      </c>
      <c r="F816">
        <v>361417.31318488001</v>
      </c>
      <c r="G816">
        <v>5971060.1150845997</v>
      </c>
    </row>
    <row r="817" spans="1:7">
      <c r="A817">
        <v>816</v>
      </c>
      <c r="B817">
        <v>17711601.901475299</v>
      </c>
      <c r="C817">
        <v>2293411.5266544302</v>
      </c>
      <c r="D817">
        <v>5202573.14022897</v>
      </c>
      <c r="E817">
        <v>3883139.98043394</v>
      </c>
      <c r="F817">
        <v>361417.19611607102</v>
      </c>
      <c r="G817">
        <v>5971060.0580418603</v>
      </c>
    </row>
    <row r="818" spans="1:7">
      <c r="A818">
        <v>817</v>
      </c>
      <c r="B818">
        <v>17711601.9014735</v>
      </c>
      <c r="C818">
        <v>2293410.6843443499</v>
      </c>
      <c r="D818">
        <v>5202573.5290295901</v>
      </c>
      <c r="E818">
        <v>3883139.9603826199</v>
      </c>
      <c r="F818">
        <v>361417.48554438102</v>
      </c>
      <c r="G818">
        <v>5971060.2421725104</v>
      </c>
    </row>
    <row r="819" spans="1:7">
      <c r="A819">
        <v>818</v>
      </c>
      <c r="B819">
        <v>17711601.9014773</v>
      </c>
      <c r="C819">
        <v>2293410.7964323498</v>
      </c>
      <c r="D819">
        <v>5202573.4454096602</v>
      </c>
      <c r="E819">
        <v>3883139.96758682</v>
      </c>
      <c r="F819">
        <v>361417.48692782701</v>
      </c>
      <c r="G819">
        <v>5971060.2051207004</v>
      </c>
    </row>
    <row r="820" spans="1:7">
      <c r="A820">
        <v>819</v>
      </c>
      <c r="B820">
        <v>17711601.9014755</v>
      </c>
      <c r="C820">
        <v>2293410.87043085</v>
      </c>
      <c r="D820">
        <v>5202573.4082202697</v>
      </c>
      <c r="E820">
        <v>3883139.9658850399</v>
      </c>
      <c r="F820">
        <v>361417.45267941599</v>
      </c>
      <c r="G820">
        <v>5971060.2042599199</v>
      </c>
    </row>
    <row r="821" spans="1:7">
      <c r="A821">
        <v>820</v>
      </c>
      <c r="B821">
        <v>17711601.901476201</v>
      </c>
      <c r="C821">
        <v>2293410.8253680598</v>
      </c>
      <c r="D821">
        <v>5202573.4102671901</v>
      </c>
      <c r="E821">
        <v>3883139.9681339702</v>
      </c>
      <c r="F821">
        <v>361417.483574096</v>
      </c>
      <c r="G821">
        <v>5971060.2141329097</v>
      </c>
    </row>
    <row r="822" spans="1:7">
      <c r="A822">
        <v>821</v>
      </c>
      <c r="B822">
        <v>17711601.901473202</v>
      </c>
      <c r="C822">
        <v>2293411.0509849899</v>
      </c>
      <c r="D822">
        <v>5202573.35259597</v>
      </c>
      <c r="E822">
        <v>3883139.9727344802</v>
      </c>
      <c r="F822">
        <v>361417.38618944399</v>
      </c>
      <c r="G822">
        <v>5971060.1389683103</v>
      </c>
    </row>
    <row r="823" spans="1:7">
      <c r="A823">
        <v>822</v>
      </c>
      <c r="B823">
        <v>17711601.901471101</v>
      </c>
      <c r="C823">
        <v>2293411.3105422398</v>
      </c>
      <c r="D823">
        <v>5202573.1764227096</v>
      </c>
      <c r="E823">
        <v>3883139.97563355</v>
      </c>
      <c r="F823">
        <v>361417.33214094897</v>
      </c>
      <c r="G823">
        <v>5971060.1067316104</v>
      </c>
    </row>
    <row r="824" spans="1:7">
      <c r="A824">
        <v>823</v>
      </c>
      <c r="B824">
        <v>17711601.9014659</v>
      </c>
      <c r="C824">
        <v>2293412.0936466702</v>
      </c>
      <c r="D824">
        <v>5202572.6649243897</v>
      </c>
      <c r="E824">
        <v>3883139.9998612199</v>
      </c>
      <c r="F824">
        <v>361417.11840568599</v>
      </c>
      <c r="G824">
        <v>5971060.0246279398</v>
      </c>
    </row>
    <row r="825" spans="1:7">
      <c r="A825">
        <v>824</v>
      </c>
      <c r="B825">
        <v>17711601.901465699</v>
      </c>
      <c r="C825">
        <v>2293411.81320875</v>
      </c>
      <c r="D825">
        <v>5202572.8157757996</v>
      </c>
      <c r="E825">
        <v>3883139.9915232798</v>
      </c>
      <c r="F825">
        <v>361417.19870627101</v>
      </c>
      <c r="G825">
        <v>5971060.0822515599</v>
      </c>
    </row>
    <row r="826" spans="1:7">
      <c r="A826">
        <v>825</v>
      </c>
      <c r="B826">
        <v>17711601.901462302</v>
      </c>
      <c r="C826">
        <v>2293411.8473024201</v>
      </c>
      <c r="D826">
        <v>5202572.8826349704</v>
      </c>
      <c r="E826">
        <v>3883139.9758311501</v>
      </c>
      <c r="F826">
        <v>361417.06988752302</v>
      </c>
      <c r="G826">
        <v>5971060.1258062404</v>
      </c>
    </row>
    <row r="827" spans="1:7">
      <c r="A827">
        <v>826</v>
      </c>
      <c r="B827">
        <v>17711601.901462901</v>
      </c>
      <c r="C827">
        <v>2293410.92856048</v>
      </c>
      <c r="D827">
        <v>5202573.2576155998</v>
      </c>
      <c r="E827">
        <v>3883139.9480210398</v>
      </c>
      <c r="F827">
        <v>361417.40910253703</v>
      </c>
      <c r="G827">
        <v>5971060.3581632497</v>
      </c>
    </row>
    <row r="828" spans="1:7">
      <c r="A828">
        <v>827</v>
      </c>
      <c r="B828">
        <v>17711601.901464399</v>
      </c>
      <c r="C828">
        <v>2293411.9054841399</v>
      </c>
      <c r="D828">
        <v>5202572.8565256102</v>
      </c>
      <c r="E828">
        <v>3883139.98143245</v>
      </c>
      <c r="F828">
        <v>361417.04159563099</v>
      </c>
      <c r="G828">
        <v>5971060.1164265797</v>
      </c>
    </row>
    <row r="829" spans="1:7">
      <c r="A829">
        <v>828</v>
      </c>
      <c r="B829">
        <v>17711601.901460499</v>
      </c>
      <c r="C829">
        <v>2293412.37365779</v>
      </c>
      <c r="D829">
        <v>5202572.5872393101</v>
      </c>
      <c r="E829">
        <v>3883139.9910782399</v>
      </c>
      <c r="F829">
        <v>361416.90426825598</v>
      </c>
      <c r="G829">
        <v>5971060.0452169096</v>
      </c>
    </row>
    <row r="830" spans="1:7">
      <c r="A830">
        <v>829</v>
      </c>
      <c r="B830">
        <v>17711601.901463099</v>
      </c>
      <c r="C830">
        <v>2293412.7582952101</v>
      </c>
      <c r="D830">
        <v>5202572.41694507</v>
      </c>
      <c r="E830">
        <v>3883139.99920322</v>
      </c>
      <c r="F830">
        <v>361416.76303138398</v>
      </c>
      <c r="G830">
        <v>5971059.9639882296</v>
      </c>
    </row>
    <row r="831" spans="1:7">
      <c r="A831">
        <v>830</v>
      </c>
      <c r="B831">
        <v>17711601.901461501</v>
      </c>
      <c r="C831">
        <v>2293412.7021154598</v>
      </c>
      <c r="D831">
        <v>5202572.36980554</v>
      </c>
      <c r="E831">
        <v>3883139.9959708499</v>
      </c>
      <c r="F831">
        <v>361416.82619104401</v>
      </c>
      <c r="G831">
        <v>5971060.0073786201</v>
      </c>
    </row>
    <row r="832" spans="1:7">
      <c r="A832">
        <v>831</v>
      </c>
      <c r="B832">
        <v>17711601.901460599</v>
      </c>
      <c r="C832">
        <v>2293412.5648872498</v>
      </c>
      <c r="D832">
        <v>5202572.4928094503</v>
      </c>
      <c r="E832">
        <v>3883139.99766252</v>
      </c>
      <c r="F832">
        <v>361416.85416174302</v>
      </c>
      <c r="G832">
        <v>5971059.9919396797</v>
      </c>
    </row>
    <row r="833" spans="1:7">
      <c r="A833">
        <v>832</v>
      </c>
      <c r="B833">
        <v>17711601.901461501</v>
      </c>
      <c r="C833">
        <v>2293412.5675126002</v>
      </c>
      <c r="D833">
        <v>5202572.3890160797</v>
      </c>
      <c r="E833">
        <v>3883139.9961620099</v>
      </c>
      <c r="F833">
        <v>361416.89870603901</v>
      </c>
      <c r="G833">
        <v>5971060.0500647202</v>
      </c>
    </row>
    <row r="834" spans="1:7">
      <c r="A834">
        <v>833</v>
      </c>
      <c r="B834">
        <v>17711601.9014621</v>
      </c>
      <c r="C834">
        <v>2293412.4250718402</v>
      </c>
      <c r="D834">
        <v>5202572.5589369899</v>
      </c>
      <c r="E834">
        <v>3883139.9967487501</v>
      </c>
      <c r="F834">
        <v>361416.87688330899</v>
      </c>
      <c r="G834">
        <v>5971060.0438212501</v>
      </c>
    </row>
    <row r="835" spans="1:7">
      <c r="A835">
        <v>834</v>
      </c>
      <c r="B835">
        <v>17711601.9014576</v>
      </c>
      <c r="C835">
        <v>2293411.15831134</v>
      </c>
      <c r="D835">
        <v>5202573.3564649103</v>
      </c>
      <c r="E835">
        <v>3883139.94783421</v>
      </c>
      <c r="F835">
        <v>361417.18560848897</v>
      </c>
      <c r="G835">
        <v>5971060.2532386202</v>
      </c>
    </row>
    <row r="836" spans="1:7">
      <c r="A836">
        <v>835</v>
      </c>
      <c r="B836">
        <v>17711601.901459999</v>
      </c>
      <c r="C836">
        <v>2293410.8553435202</v>
      </c>
      <c r="D836">
        <v>5202573.5534630697</v>
      </c>
      <c r="E836">
        <v>3883139.94111594</v>
      </c>
      <c r="F836">
        <v>361417.23061056202</v>
      </c>
      <c r="G836">
        <v>5971060.3209269596</v>
      </c>
    </row>
    <row r="837" spans="1:7">
      <c r="A837">
        <v>836</v>
      </c>
      <c r="B837">
        <v>17711601.901457801</v>
      </c>
      <c r="C837">
        <v>2293410.8631690601</v>
      </c>
      <c r="D837">
        <v>5202573.4859341001</v>
      </c>
      <c r="E837">
        <v>3883139.9430760299</v>
      </c>
      <c r="F837">
        <v>361417.30399783398</v>
      </c>
      <c r="G837">
        <v>5971060.3052807599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7096320.1341530904</v>
      </c>
    </row>
    <row r="3" spans="1:3">
      <c r="A3">
        <v>2</v>
      </c>
      <c r="B3">
        <v>132158.91347639699</v>
      </c>
      <c r="C3">
        <v>5794614.5820705397</v>
      </c>
    </row>
    <row r="4" spans="1:3">
      <c r="A4">
        <v>3</v>
      </c>
      <c r="B4">
        <v>132054.21493374399</v>
      </c>
      <c r="C4">
        <v>5794510.3473658804</v>
      </c>
    </row>
    <row r="5" spans="1:3">
      <c r="A5">
        <v>4</v>
      </c>
      <c r="B5">
        <v>132053.92061282799</v>
      </c>
      <c r="C5">
        <v>5794498.5939408801</v>
      </c>
    </row>
    <row r="6" spans="1:3">
      <c r="A6">
        <v>5</v>
      </c>
      <c r="B6">
        <v>132072.818315004</v>
      </c>
      <c r="C6">
        <v>5794508.7011568202</v>
      </c>
    </row>
    <row r="7" spans="1:3">
      <c r="A7">
        <v>6</v>
      </c>
      <c r="B7">
        <v>132073.025205577</v>
      </c>
      <c r="C7">
        <v>5794531.5493174996</v>
      </c>
    </row>
    <row r="8" spans="1:3">
      <c r="A8">
        <v>7</v>
      </c>
      <c r="B8">
        <v>132073.11611867501</v>
      </c>
      <c r="C8">
        <v>5794527.88620851</v>
      </c>
    </row>
    <row r="9" spans="1:3">
      <c r="A9">
        <v>8</v>
      </c>
      <c r="B9">
        <v>131962.619180179</v>
      </c>
      <c r="C9">
        <v>5794487.7799595203</v>
      </c>
    </row>
    <row r="10" spans="1:3">
      <c r="A10">
        <v>9</v>
      </c>
      <c r="B10">
        <v>132136.408550669</v>
      </c>
      <c r="C10">
        <v>5794591.3170446102</v>
      </c>
    </row>
    <row r="11" spans="1:3">
      <c r="A11">
        <v>10</v>
      </c>
      <c r="B11">
        <v>132085.37576744999</v>
      </c>
      <c r="C11">
        <v>5794580.8625420304</v>
      </c>
    </row>
    <row r="12" spans="1:3">
      <c r="A12">
        <v>11</v>
      </c>
      <c r="B12">
        <v>132011.58818424901</v>
      </c>
      <c r="C12">
        <v>5794537.3960694196</v>
      </c>
    </row>
    <row r="13" spans="1:3">
      <c r="A13">
        <v>12</v>
      </c>
      <c r="B13">
        <v>131757.53198361801</v>
      </c>
      <c r="C13">
        <v>5793939.3677910203</v>
      </c>
    </row>
    <row r="14" spans="1:3">
      <c r="A14">
        <v>13</v>
      </c>
      <c r="B14">
        <v>132431.27289478001</v>
      </c>
      <c r="C14">
        <v>5794818.0070314296</v>
      </c>
    </row>
    <row r="15" spans="1:3">
      <c r="A15">
        <v>14</v>
      </c>
      <c r="B15">
        <v>132705.786974082</v>
      </c>
      <c r="C15">
        <v>5795022.8790090298</v>
      </c>
    </row>
    <row r="16" spans="1:3">
      <c r="A16">
        <v>15</v>
      </c>
      <c r="B16">
        <v>132982.77464666401</v>
      </c>
      <c r="C16">
        <v>5795229.60772702</v>
      </c>
    </row>
    <row r="17" spans="1:3">
      <c r="A17">
        <v>16</v>
      </c>
      <c r="B17">
        <v>133262.66625071099</v>
      </c>
      <c r="C17">
        <v>5795438.7215011902</v>
      </c>
    </row>
    <row r="18" spans="1:3">
      <c r="A18">
        <v>17</v>
      </c>
      <c r="B18">
        <v>133546.013828978</v>
      </c>
      <c r="C18">
        <v>5795650.9051105799</v>
      </c>
    </row>
    <row r="19" spans="1:3">
      <c r="A19">
        <v>18</v>
      </c>
      <c r="B19">
        <v>133833.74000996401</v>
      </c>
      <c r="C19">
        <v>5795867.3203451</v>
      </c>
    </row>
    <row r="20" spans="1:3">
      <c r="A20">
        <v>19</v>
      </c>
      <c r="B20">
        <v>134128.369844792</v>
      </c>
      <c r="C20">
        <v>5796091.2026749896</v>
      </c>
    </row>
    <row r="21" spans="1:3">
      <c r="A21">
        <v>20</v>
      </c>
      <c r="B21">
        <v>134471.27677098001</v>
      </c>
      <c r="C21">
        <v>5796379.7768053301</v>
      </c>
    </row>
    <row r="22" spans="1:3">
      <c r="A22">
        <v>21</v>
      </c>
      <c r="B22">
        <v>134764.694669633</v>
      </c>
      <c r="C22">
        <v>5796599.1064696703</v>
      </c>
    </row>
    <row r="23" spans="1:3">
      <c r="A23">
        <v>22</v>
      </c>
      <c r="B23">
        <v>135040.78642979101</v>
      </c>
      <c r="C23">
        <v>5796796.9372745398</v>
      </c>
    </row>
    <row r="24" spans="1:3">
      <c r="A24">
        <v>23</v>
      </c>
      <c r="B24">
        <v>135339.97954862501</v>
      </c>
      <c r="C24">
        <v>5797021.0306263901</v>
      </c>
    </row>
    <row r="25" spans="1:3">
      <c r="A25">
        <v>24</v>
      </c>
      <c r="B25">
        <v>135650.846658086</v>
      </c>
      <c r="C25">
        <v>5797259.4186973302</v>
      </c>
    </row>
    <row r="26" spans="1:3">
      <c r="A26">
        <v>25</v>
      </c>
      <c r="B26">
        <v>135950.231396305</v>
      </c>
      <c r="C26">
        <v>5797480.6212137304</v>
      </c>
    </row>
    <row r="27" spans="1:3">
      <c r="A27">
        <v>26</v>
      </c>
      <c r="B27">
        <v>136263.00027373299</v>
      </c>
      <c r="C27">
        <v>5797717.4881871101</v>
      </c>
    </row>
    <row r="28" spans="1:3">
      <c r="A28">
        <v>27</v>
      </c>
      <c r="B28">
        <v>136593.884715358</v>
      </c>
      <c r="C28">
        <v>5797992.2255844502</v>
      </c>
    </row>
    <row r="29" spans="1:3">
      <c r="A29">
        <v>28</v>
      </c>
      <c r="B29">
        <v>136896.35955254899</v>
      </c>
      <c r="C29">
        <v>5798236.9618035099</v>
      </c>
    </row>
    <row r="30" spans="1:3">
      <c r="A30">
        <v>29</v>
      </c>
      <c r="B30">
        <v>137215.13176668601</v>
      </c>
      <c r="C30">
        <v>5798476.9107547002</v>
      </c>
    </row>
    <row r="31" spans="1:3">
      <c r="A31">
        <v>30</v>
      </c>
      <c r="B31">
        <v>137563.169008692</v>
      </c>
      <c r="C31">
        <v>5798757.7392206304</v>
      </c>
    </row>
    <row r="32" spans="1:3">
      <c r="A32">
        <v>31</v>
      </c>
      <c r="B32">
        <v>137858.00998533799</v>
      </c>
      <c r="C32">
        <v>5798957.5097924899</v>
      </c>
    </row>
    <row r="33" spans="1:3">
      <c r="A33">
        <v>32</v>
      </c>
      <c r="B33">
        <v>138199.56974842399</v>
      </c>
      <c r="C33">
        <v>5799217.83665465</v>
      </c>
    </row>
    <row r="34" spans="1:3">
      <c r="A34">
        <v>33</v>
      </c>
      <c r="B34">
        <v>138507.24590768799</v>
      </c>
      <c r="C34">
        <v>5799438.1294707097</v>
      </c>
    </row>
    <row r="35" spans="1:3">
      <c r="A35">
        <v>34</v>
      </c>
      <c r="B35">
        <v>138850.56195227199</v>
      </c>
      <c r="C35">
        <v>5799700.7683269996</v>
      </c>
    </row>
    <row r="36" spans="1:3">
      <c r="A36">
        <v>35</v>
      </c>
      <c r="B36">
        <v>139171.52024943801</v>
      </c>
      <c r="C36">
        <v>5799943.2289603502</v>
      </c>
    </row>
    <row r="37" spans="1:3">
      <c r="A37">
        <v>36</v>
      </c>
      <c r="B37">
        <v>139529.47056545399</v>
      </c>
      <c r="C37">
        <v>5800224.8960179901</v>
      </c>
    </row>
    <row r="38" spans="1:3">
      <c r="A38">
        <v>37</v>
      </c>
      <c r="B38">
        <v>139851.6033436</v>
      </c>
      <c r="C38">
        <v>5800463.8138949601</v>
      </c>
    </row>
    <row r="39" spans="1:3">
      <c r="A39">
        <v>38</v>
      </c>
      <c r="B39">
        <v>140223.285842938</v>
      </c>
      <c r="C39">
        <v>5800757.8966949703</v>
      </c>
    </row>
    <row r="40" spans="1:3">
      <c r="A40">
        <v>39</v>
      </c>
      <c r="B40">
        <v>140568.165294593</v>
      </c>
      <c r="C40">
        <v>5801041.9175035004</v>
      </c>
    </row>
    <row r="41" spans="1:3">
      <c r="A41">
        <v>40</v>
      </c>
      <c r="B41">
        <v>140887.20418443799</v>
      </c>
      <c r="C41">
        <v>5801258.3837331496</v>
      </c>
    </row>
    <row r="42" spans="1:3">
      <c r="A42">
        <v>41</v>
      </c>
      <c r="B42">
        <v>141247.36396960201</v>
      </c>
      <c r="C42">
        <v>5801523.5264486</v>
      </c>
    </row>
    <row r="43" spans="1:3">
      <c r="A43">
        <v>42</v>
      </c>
      <c r="B43">
        <v>141554.99699900701</v>
      </c>
      <c r="C43">
        <v>5801738.26843959</v>
      </c>
    </row>
    <row r="44" spans="1:3">
      <c r="A44">
        <v>43</v>
      </c>
      <c r="B44">
        <v>141911.17399998699</v>
      </c>
      <c r="C44">
        <v>5802007.8332383102</v>
      </c>
    </row>
    <row r="45" spans="1:3">
      <c r="A45">
        <v>44</v>
      </c>
      <c r="B45">
        <v>142290.02242077299</v>
      </c>
      <c r="C45">
        <v>5802301.4855054002</v>
      </c>
    </row>
    <row r="46" spans="1:3">
      <c r="A46">
        <v>45</v>
      </c>
      <c r="B46">
        <v>142655.02677935499</v>
      </c>
      <c r="C46">
        <v>5802581.2758835396</v>
      </c>
    </row>
    <row r="47" spans="1:3">
      <c r="A47">
        <v>46</v>
      </c>
      <c r="B47">
        <v>143064.64543227601</v>
      </c>
      <c r="C47">
        <v>5802910.3659353796</v>
      </c>
    </row>
    <row r="48" spans="1:3">
      <c r="A48">
        <v>47</v>
      </c>
      <c r="B48">
        <v>143406.26511477999</v>
      </c>
      <c r="C48">
        <v>5803201.0473070396</v>
      </c>
    </row>
    <row r="49" spans="1:3">
      <c r="A49">
        <v>48</v>
      </c>
      <c r="B49">
        <v>143746.37215882799</v>
      </c>
      <c r="C49">
        <v>5803430.7106988598</v>
      </c>
    </row>
    <row r="50" spans="1:3">
      <c r="A50">
        <v>49</v>
      </c>
      <c r="B50">
        <v>144142.17420475101</v>
      </c>
      <c r="C50">
        <v>5803724.0189770302</v>
      </c>
    </row>
    <row r="51" spans="1:3">
      <c r="A51">
        <v>50</v>
      </c>
      <c r="B51">
        <v>144424.13475580799</v>
      </c>
      <c r="C51">
        <v>5803876.5880943099</v>
      </c>
    </row>
    <row r="52" spans="1:3">
      <c r="A52">
        <v>51</v>
      </c>
      <c r="B52">
        <v>144785.95226707301</v>
      </c>
      <c r="C52">
        <v>5804144.8343676301</v>
      </c>
    </row>
    <row r="53" spans="1:3">
      <c r="A53">
        <v>52</v>
      </c>
      <c r="B53">
        <v>145162.316190596</v>
      </c>
      <c r="C53">
        <v>5804422.2231418705</v>
      </c>
    </row>
    <row r="54" spans="1:3">
      <c r="A54">
        <v>53</v>
      </c>
      <c r="B54">
        <v>145581.45509733001</v>
      </c>
      <c r="C54">
        <v>5804741.9809986604</v>
      </c>
    </row>
    <row r="55" spans="1:3">
      <c r="A55">
        <v>54</v>
      </c>
      <c r="B55">
        <v>145956.411744262</v>
      </c>
      <c r="C55">
        <v>5805016.0675244899</v>
      </c>
    </row>
    <row r="56" spans="1:3">
      <c r="A56">
        <v>55</v>
      </c>
      <c r="B56">
        <v>146390.38556363899</v>
      </c>
      <c r="C56">
        <v>5805350.9250669898</v>
      </c>
    </row>
    <row r="57" spans="1:3">
      <c r="A57">
        <v>56</v>
      </c>
      <c r="B57">
        <v>146814.448001123</v>
      </c>
      <c r="C57">
        <v>5805701.7340237303</v>
      </c>
    </row>
    <row r="58" spans="1:3">
      <c r="A58">
        <v>57</v>
      </c>
      <c r="B58">
        <v>147171.63105835099</v>
      </c>
      <c r="C58">
        <v>5805962.9435225697</v>
      </c>
    </row>
    <row r="59" spans="1:3">
      <c r="A59">
        <v>58</v>
      </c>
      <c r="B59">
        <v>147542.87745044299</v>
      </c>
      <c r="C59">
        <v>5806206.3392339097</v>
      </c>
    </row>
    <row r="60" spans="1:3">
      <c r="A60">
        <v>59</v>
      </c>
      <c r="B60">
        <v>147969.58434131401</v>
      </c>
      <c r="C60">
        <v>5806518.4190521603</v>
      </c>
    </row>
    <row r="61" spans="1:3">
      <c r="A61">
        <v>60</v>
      </c>
      <c r="B61">
        <v>148390.46854977199</v>
      </c>
      <c r="C61">
        <v>5806842.2133991905</v>
      </c>
    </row>
    <row r="62" spans="1:3">
      <c r="A62">
        <v>61</v>
      </c>
      <c r="B62">
        <v>148865.237184506</v>
      </c>
      <c r="C62">
        <v>5807232.1652802797</v>
      </c>
    </row>
    <row r="63" spans="1:3">
      <c r="A63">
        <v>62</v>
      </c>
      <c r="B63">
        <v>149223.17228208299</v>
      </c>
      <c r="C63">
        <v>5807479.6072098101</v>
      </c>
    </row>
    <row r="64" spans="1:3">
      <c r="A64">
        <v>63</v>
      </c>
      <c r="B64">
        <v>149615.43517238001</v>
      </c>
      <c r="C64">
        <v>5807728.3660065699</v>
      </c>
    </row>
    <row r="65" spans="1:3">
      <c r="A65">
        <v>64</v>
      </c>
      <c r="B65">
        <v>150037.89782755199</v>
      </c>
      <c r="C65">
        <v>5808041.0769827003</v>
      </c>
    </row>
    <row r="66" spans="1:3">
      <c r="A66">
        <v>65</v>
      </c>
      <c r="B66">
        <v>150495.70170120001</v>
      </c>
      <c r="C66">
        <v>5808383.5407312801</v>
      </c>
    </row>
    <row r="67" spans="1:3">
      <c r="A67">
        <v>66</v>
      </c>
      <c r="B67">
        <v>150914.07109688901</v>
      </c>
      <c r="C67">
        <v>5808757.3907366097</v>
      </c>
    </row>
    <row r="68" spans="1:3">
      <c r="A68">
        <v>67</v>
      </c>
      <c r="B68">
        <v>151237.302791088</v>
      </c>
      <c r="C68">
        <v>5808958.9602641799</v>
      </c>
    </row>
    <row r="69" spans="1:3">
      <c r="A69">
        <v>68</v>
      </c>
      <c r="B69">
        <v>151616.989085218</v>
      </c>
      <c r="C69">
        <v>5809186.3526908103</v>
      </c>
    </row>
    <row r="70" spans="1:3">
      <c r="A70">
        <v>69</v>
      </c>
      <c r="B70">
        <v>152076.66907715399</v>
      </c>
      <c r="C70">
        <v>5809515.3921317598</v>
      </c>
    </row>
    <row r="71" spans="1:3">
      <c r="A71">
        <v>70</v>
      </c>
      <c r="B71">
        <v>152524.95326456</v>
      </c>
      <c r="C71">
        <v>5809869.9717640998</v>
      </c>
    </row>
    <row r="72" spans="1:3">
      <c r="A72">
        <v>71</v>
      </c>
      <c r="B72">
        <v>153004.155981941</v>
      </c>
      <c r="C72">
        <v>5810221.6350683803</v>
      </c>
    </row>
    <row r="73" spans="1:3">
      <c r="A73">
        <v>72</v>
      </c>
      <c r="B73">
        <v>153413.68607574</v>
      </c>
      <c r="C73">
        <v>5810649.67453977</v>
      </c>
    </row>
    <row r="74" spans="1:3">
      <c r="A74">
        <v>73</v>
      </c>
      <c r="B74">
        <v>153615.809134034</v>
      </c>
      <c r="C74">
        <v>5810729.2981805103</v>
      </c>
    </row>
    <row r="75" spans="1:3">
      <c r="A75">
        <v>74</v>
      </c>
      <c r="B75">
        <v>154050.43034083699</v>
      </c>
      <c r="C75">
        <v>5811017.04244183</v>
      </c>
    </row>
    <row r="76" spans="1:3">
      <c r="A76">
        <v>75</v>
      </c>
      <c r="B76">
        <v>154534.35365589501</v>
      </c>
      <c r="C76">
        <v>5811357.7717438499</v>
      </c>
    </row>
    <row r="77" spans="1:3">
      <c r="A77">
        <v>76</v>
      </c>
      <c r="B77">
        <v>154964.47174411701</v>
      </c>
      <c r="C77">
        <v>5811643.4230347201</v>
      </c>
    </row>
    <row r="78" spans="1:3">
      <c r="A78">
        <v>77</v>
      </c>
      <c r="B78">
        <v>155465.71673455299</v>
      </c>
      <c r="C78">
        <v>5812038.4582488704</v>
      </c>
    </row>
    <row r="79" spans="1:3">
      <c r="A79">
        <v>78</v>
      </c>
      <c r="B79">
        <v>155967.196115951</v>
      </c>
      <c r="C79">
        <v>5812382.9985896498</v>
      </c>
    </row>
    <row r="80" spans="1:3">
      <c r="A80">
        <v>79</v>
      </c>
      <c r="B80">
        <v>156486.76236345401</v>
      </c>
      <c r="C80">
        <v>5812793.5089821396</v>
      </c>
    </row>
    <row r="81" spans="1:3">
      <c r="A81">
        <v>80</v>
      </c>
      <c r="B81">
        <v>156943.805456223</v>
      </c>
      <c r="C81">
        <v>5813074.8972378802</v>
      </c>
    </row>
    <row r="82" spans="1:3">
      <c r="A82">
        <v>81</v>
      </c>
      <c r="B82">
        <v>157282.11446085401</v>
      </c>
      <c r="C82">
        <v>5813235.8187054601</v>
      </c>
    </row>
    <row r="83" spans="1:3">
      <c r="A83">
        <v>82</v>
      </c>
      <c r="B83">
        <v>157791.14623529001</v>
      </c>
      <c r="C83">
        <v>5813582.1397874197</v>
      </c>
    </row>
    <row r="84" spans="1:3">
      <c r="A84">
        <v>83</v>
      </c>
      <c r="B84">
        <v>158326.001027419</v>
      </c>
      <c r="C84">
        <v>5813975.4550451003</v>
      </c>
    </row>
    <row r="85" spans="1:3">
      <c r="A85">
        <v>84</v>
      </c>
      <c r="B85">
        <v>158855.116073376</v>
      </c>
      <c r="C85">
        <v>5814349.55986581</v>
      </c>
    </row>
    <row r="86" spans="1:3">
      <c r="A86">
        <v>85</v>
      </c>
      <c r="B86">
        <v>159421.33569653201</v>
      </c>
      <c r="C86">
        <v>5814781.2545160903</v>
      </c>
    </row>
    <row r="87" spans="1:3">
      <c r="A87">
        <v>86</v>
      </c>
      <c r="B87">
        <v>159808.861907315</v>
      </c>
      <c r="C87">
        <v>5815033.4057564102</v>
      </c>
    </row>
    <row r="88" spans="1:3">
      <c r="A88">
        <v>87</v>
      </c>
      <c r="B88">
        <v>160286.360980208</v>
      </c>
      <c r="C88">
        <v>5815300.4670697702</v>
      </c>
    </row>
    <row r="89" spans="1:3">
      <c r="A89">
        <v>88</v>
      </c>
      <c r="B89">
        <v>160839.49475026899</v>
      </c>
      <c r="C89">
        <v>5815710.4132123897</v>
      </c>
    </row>
    <row r="90" spans="1:3">
      <c r="A90">
        <v>89</v>
      </c>
      <c r="B90">
        <v>161423.09257235599</v>
      </c>
      <c r="C90">
        <v>5816121.5535408203</v>
      </c>
    </row>
    <row r="91" spans="1:3">
      <c r="A91">
        <v>90</v>
      </c>
      <c r="B91">
        <v>162000.238035496</v>
      </c>
      <c r="C91">
        <v>5816627.2266845796</v>
      </c>
    </row>
    <row r="92" spans="1:3">
      <c r="A92">
        <v>91</v>
      </c>
      <c r="B92">
        <v>162395.867497762</v>
      </c>
      <c r="C92">
        <v>5816865.7833688799</v>
      </c>
    </row>
    <row r="93" spans="1:3">
      <c r="A93">
        <v>92</v>
      </c>
      <c r="B93">
        <v>162936.58245435901</v>
      </c>
      <c r="C93">
        <v>5817200.5243887296</v>
      </c>
    </row>
    <row r="94" spans="1:3">
      <c r="A94">
        <v>93</v>
      </c>
      <c r="B94">
        <v>163539.99475803299</v>
      </c>
      <c r="C94">
        <v>5817609.9142822605</v>
      </c>
    </row>
    <row r="95" spans="1:3">
      <c r="A95">
        <v>94</v>
      </c>
      <c r="B95">
        <v>164083.117392493</v>
      </c>
      <c r="C95">
        <v>5817946.5891545601</v>
      </c>
    </row>
    <row r="96" spans="1:3">
      <c r="A96">
        <v>95</v>
      </c>
      <c r="B96">
        <v>164715.54484152401</v>
      </c>
      <c r="C96">
        <v>5818433.6515609296</v>
      </c>
    </row>
    <row r="97" spans="1:3">
      <c r="A97">
        <v>96</v>
      </c>
      <c r="B97">
        <v>165304.84100128099</v>
      </c>
      <c r="C97">
        <v>5818839.8044290403</v>
      </c>
    </row>
    <row r="98" spans="1:3">
      <c r="A98">
        <v>97</v>
      </c>
      <c r="B98">
        <v>165863.803567884</v>
      </c>
      <c r="C98">
        <v>5819166.2891595</v>
      </c>
    </row>
    <row r="99" spans="1:3">
      <c r="A99">
        <v>98</v>
      </c>
      <c r="B99">
        <v>166500.36080738599</v>
      </c>
      <c r="C99">
        <v>5819668.7723594597</v>
      </c>
    </row>
    <row r="100" spans="1:3">
      <c r="A100">
        <v>99</v>
      </c>
      <c r="B100">
        <v>167140.24416713501</v>
      </c>
      <c r="C100">
        <v>5820098.98119359</v>
      </c>
    </row>
    <row r="101" spans="1:3">
      <c r="A101">
        <v>100</v>
      </c>
      <c r="B101">
        <v>167546.47498132999</v>
      </c>
      <c r="C101">
        <v>5820267.2569698598</v>
      </c>
    </row>
    <row r="102" spans="1:3">
      <c r="A102">
        <v>101</v>
      </c>
      <c r="B102">
        <v>168156.011039365</v>
      </c>
      <c r="C102">
        <v>5820624.1406385601</v>
      </c>
    </row>
    <row r="103" spans="1:3">
      <c r="A103">
        <v>102</v>
      </c>
      <c r="B103">
        <v>168845.20254963401</v>
      </c>
      <c r="C103">
        <v>5821128.6907661399</v>
      </c>
    </row>
    <row r="104" spans="1:3">
      <c r="A104">
        <v>103</v>
      </c>
      <c r="B104">
        <v>169510.66836879501</v>
      </c>
      <c r="C104">
        <v>5821555.8071754398</v>
      </c>
    </row>
    <row r="105" spans="1:3">
      <c r="A105">
        <v>104</v>
      </c>
      <c r="B105">
        <v>170188.642120226</v>
      </c>
      <c r="C105">
        <v>5822079.9837746201</v>
      </c>
    </row>
    <row r="106" spans="1:3">
      <c r="A106">
        <v>105</v>
      </c>
      <c r="B106">
        <v>170649.58512979001</v>
      </c>
      <c r="C106">
        <v>5822354.5399487196</v>
      </c>
    </row>
    <row r="107" spans="1:3">
      <c r="A107">
        <v>106</v>
      </c>
      <c r="B107">
        <v>170956.436092574</v>
      </c>
      <c r="C107">
        <v>5822405.2718271203</v>
      </c>
    </row>
    <row r="108" spans="1:3">
      <c r="A108">
        <v>107</v>
      </c>
      <c r="B108">
        <v>171694.46946472599</v>
      </c>
      <c r="C108">
        <v>5822868.8312082496</v>
      </c>
    </row>
    <row r="109" spans="1:3">
      <c r="A109">
        <v>108</v>
      </c>
      <c r="B109">
        <v>172434.358346233</v>
      </c>
      <c r="C109">
        <v>5823406.2608989999</v>
      </c>
    </row>
    <row r="110" spans="1:3">
      <c r="A110">
        <v>109</v>
      </c>
      <c r="B110">
        <v>173192.794563417</v>
      </c>
      <c r="C110">
        <v>5823889.55623083</v>
      </c>
    </row>
    <row r="111" spans="1:3">
      <c r="A111">
        <v>110</v>
      </c>
      <c r="B111">
        <v>173963.980500643</v>
      </c>
      <c r="C111">
        <v>5824480.4839426801</v>
      </c>
    </row>
    <row r="112" spans="1:3">
      <c r="A112">
        <v>111</v>
      </c>
      <c r="B112">
        <v>174600.36250291599</v>
      </c>
      <c r="C112">
        <v>5824896.6176305497</v>
      </c>
    </row>
    <row r="113" spans="1:3">
      <c r="A113">
        <v>112</v>
      </c>
      <c r="B113">
        <v>175031.762546638</v>
      </c>
      <c r="C113">
        <v>5825138.2999757798</v>
      </c>
    </row>
    <row r="114" spans="1:3">
      <c r="A114">
        <v>113</v>
      </c>
      <c r="B114">
        <v>175803.41794986601</v>
      </c>
      <c r="C114">
        <v>5825578.3202471901</v>
      </c>
    </row>
    <row r="115" spans="1:3">
      <c r="A115">
        <v>114</v>
      </c>
      <c r="B115">
        <v>176631.18900249401</v>
      </c>
      <c r="C115">
        <v>5826184.2923851199</v>
      </c>
    </row>
    <row r="116" spans="1:3">
      <c r="A116">
        <v>115</v>
      </c>
      <c r="B116">
        <v>177402.89965768301</v>
      </c>
      <c r="C116">
        <v>5826599.8437632499</v>
      </c>
    </row>
    <row r="117" spans="1:3">
      <c r="A117">
        <v>116</v>
      </c>
      <c r="B117">
        <v>178245.06062346199</v>
      </c>
      <c r="C117">
        <v>5827236.6172234798</v>
      </c>
    </row>
    <row r="118" spans="1:3">
      <c r="A118">
        <v>117</v>
      </c>
      <c r="B118">
        <v>178812.17609016399</v>
      </c>
      <c r="C118">
        <v>5827580.7245766697</v>
      </c>
    </row>
    <row r="119" spans="1:3">
      <c r="A119">
        <v>118</v>
      </c>
      <c r="B119">
        <v>179659.253517529</v>
      </c>
      <c r="C119">
        <v>5828101.7629358796</v>
      </c>
    </row>
    <row r="120" spans="1:3">
      <c r="A120">
        <v>119</v>
      </c>
      <c r="B120">
        <v>180474.54510011</v>
      </c>
      <c r="C120">
        <v>5828507.9056582199</v>
      </c>
    </row>
    <row r="121" spans="1:3">
      <c r="A121">
        <v>120</v>
      </c>
      <c r="B121">
        <v>181396.771220136</v>
      </c>
      <c r="C121">
        <v>5829176.3865655297</v>
      </c>
    </row>
    <row r="122" spans="1:3">
      <c r="A122">
        <v>121</v>
      </c>
      <c r="B122">
        <v>182137.55824945899</v>
      </c>
      <c r="C122">
        <v>5829614.7105673403</v>
      </c>
    </row>
    <row r="123" spans="1:3">
      <c r="A123">
        <v>122</v>
      </c>
      <c r="B123">
        <v>182999.18554355201</v>
      </c>
      <c r="C123">
        <v>5830125.7323299097</v>
      </c>
    </row>
    <row r="124" spans="1:3">
      <c r="A124">
        <v>123</v>
      </c>
      <c r="B124">
        <v>183871.71512957101</v>
      </c>
      <c r="C124">
        <v>5830528.8725527599</v>
      </c>
    </row>
    <row r="125" spans="1:3">
      <c r="A125">
        <v>124</v>
      </c>
      <c r="B125">
        <v>184879.165014275</v>
      </c>
      <c r="C125">
        <v>5831236.8294892199</v>
      </c>
    </row>
    <row r="126" spans="1:3">
      <c r="A126">
        <v>125</v>
      </c>
      <c r="B126">
        <v>185641.750995304</v>
      </c>
      <c r="C126">
        <v>5831685.32904441</v>
      </c>
    </row>
    <row r="127" spans="1:3">
      <c r="A127">
        <v>126</v>
      </c>
      <c r="B127">
        <v>186564.990915047</v>
      </c>
      <c r="C127">
        <v>5832211.0388713703</v>
      </c>
    </row>
    <row r="128" spans="1:3">
      <c r="A128">
        <v>127</v>
      </c>
      <c r="B128">
        <v>187538.41243851901</v>
      </c>
      <c r="C128">
        <v>5832640.6241800003</v>
      </c>
    </row>
    <row r="129" spans="1:3">
      <c r="A129">
        <v>128</v>
      </c>
      <c r="B129">
        <v>188640.93326215001</v>
      </c>
      <c r="C129">
        <v>5833399.6963649504</v>
      </c>
    </row>
    <row r="130" spans="1:3">
      <c r="A130">
        <v>129</v>
      </c>
      <c r="B130">
        <v>189554.29343155099</v>
      </c>
      <c r="C130">
        <v>5833929.3974714903</v>
      </c>
    </row>
    <row r="131" spans="1:3">
      <c r="A131">
        <v>130</v>
      </c>
      <c r="B131">
        <v>190476.25599203899</v>
      </c>
      <c r="C131">
        <v>5834434.4433540599</v>
      </c>
    </row>
    <row r="132" spans="1:3">
      <c r="A132">
        <v>131</v>
      </c>
      <c r="B132">
        <v>191617.47298116601</v>
      </c>
      <c r="C132">
        <v>5834938.7204701304</v>
      </c>
    </row>
    <row r="133" spans="1:3">
      <c r="A133">
        <v>132</v>
      </c>
      <c r="B133">
        <v>192812.698406765</v>
      </c>
      <c r="C133">
        <v>5835755.0424774298</v>
      </c>
    </row>
    <row r="134" spans="1:3">
      <c r="A134">
        <v>133</v>
      </c>
      <c r="B134">
        <v>193890.26096206799</v>
      </c>
      <c r="C134">
        <v>5836374.4579997798</v>
      </c>
    </row>
    <row r="135" spans="1:3">
      <c r="A135">
        <v>134</v>
      </c>
      <c r="B135">
        <v>194743.34405009501</v>
      </c>
      <c r="C135">
        <v>5836822.9680173397</v>
      </c>
    </row>
    <row r="136" spans="1:3">
      <c r="A136">
        <v>135</v>
      </c>
      <c r="B136">
        <v>196122.33940021999</v>
      </c>
      <c r="C136">
        <v>5837452.6028572703</v>
      </c>
    </row>
    <row r="137" spans="1:3">
      <c r="A137">
        <v>136</v>
      </c>
      <c r="B137">
        <v>197376.77797098699</v>
      </c>
      <c r="C137">
        <v>5838319.0161450896</v>
      </c>
    </row>
    <row r="138" spans="1:3">
      <c r="A138">
        <v>137</v>
      </c>
      <c r="B138">
        <v>198622.935843643</v>
      </c>
      <c r="C138">
        <v>5839034.2300487598</v>
      </c>
    </row>
    <row r="139" spans="1:3">
      <c r="A139">
        <v>138</v>
      </c>
      <c r="B139">
        <v>199305.92426161599</v>
      </c>
      <c r="C139">
        <v>5839375.3178461604</v>
      </c>
    </row>
    <row r="140" spans="1:3">
      <c r="A140">
        <v>139</v>
      </c>
      <c r="B140">
        <v>200965.70092805801</v>
      </c>
      <c r="C140">
        <v>5840164.4369458398</v>
      </c>
    </row>
    <row r="141" spans="1:3">
      <c r="A141">
        <v>140</v>
      </c>
      <c r="B141">
        <v>202177.27274471699</v>
      </c>
      <c r="C141">
        <v>5841041.6622759998</v>
      </c>
    </row>
    <row r="142" spans="1:3">
      <c r="A142">
        <v>141</v>
      </c>
      <c r="B142">
        <v>203571.378667204</v>
      </c>
      <c r="C142">
        <v>5841848.7549771098</v>
      </c>
    </row>
    <row r="143" spans="1:3">
      <c r="A143">
        <v>142</v>
      </c>
      <c r="B143">
        <v>205301.09036535499</v>
      </c>
      <c r="C143">
        <v>5842712.9346428597</v>
      </c>
    </row>
    <row r="144" spans="1:3">
      <c r="A144">
        <v>143</v>
      </c>
      <c r="B144">
        <v>206853.205092505</v>
      </c>
      <c r="C144">
        <v>5843465.17559285</v>
      </c>
    </row>
    <row r="145" spans="1:3">
      <c r="A145">
        <v>144</v>
      </c>
      <c r="B145">
        <v>207790.49817924199</v>
      </c>
      <c r="C145">
        <v>5844250.2355341399</v>
      </c>
    </row>
    <row r="146" spans="1:3">
      <c r="A146">
        <v>145</v>
      </c>
      <c r="B146">
        <v>209302.01703329801</v>
      </c>
      <c r="C146">
        <v>5845141.0546866404</v>
      </c>
    </row>
    <row r="147" spans="1:3">
      <c r="A147">
        <v>146</v>
      </c>
      <c r="B147">
        <v>211502.83820378</v>
      </c>
      <c r="C147">
        <v>5846278.8973976802</v>
      </c>
    </row>
    <row r="148" spans="1:3">
      <c r="A148">
        <v>147</v>
      </c>
      <c r="B148">
        <v>213071.45002895501</v>
      </c>
      <c r="C148">
        <v>5847050.0060428102</v>
      </c>
    </row>
    <row r="149" spans="1:3">
      <c r="A149">
        <v>148</v>
      </c>
      <c r="B149">
        <v>213226.34262707899</v>
      </c>
      <c r="C149">
        <v>5847487.1691055195</v>
      </c>
    </row>
    <row r="150" spans="1:3">
      <c r="A150">
        <v>149</v>
      </c>
      <c r="B150">
        <v>214677.06102943001</v>
      </c>
      <c r="C150">
        <v>5848386.2198101897</v>
      </c>
    </row>
    <row r="151" spans="1:3">
      <c r="A151">
        <v>150</v>
      </c>
      <c r="B151">
        <v>217175.09838537101</v>
      </c>
      <c r="C151">
        <v>5849723.7370424503</v>
      </c>
    </row>
    <row r="152" spans="1:3">
      <c r="A152">
        <v>151</v>
      </c>
      <c r="B152">
        <v>218533.28202699899</v>
      </c>
      <c r="C152">
        <v>5850404.2674664399</v>
      </c>
    </row>
    <row r="153" spans="1:3">
      <c r="A153">
        <v>152</v>
      </c>
      <c r="B153">
        <v>220264.23720415001</v>
      </c>
      <c r="C153">
        <v>5851237.8916134099</v>
      </c>
    </row>
    <row r="154" spans="1:3">
      <c r="A154">
        <v>153</v>
      </c>
      <c r="B154">
        <v>220172.47670432599</v>
      </c>
      <c r="C154">
        <v>5851582.1397242201</v>
      </c>
    </row>
    <row r="155" spans="1:3">
      <c r="A155">
        <v>154</v>
      </c>
      <c r="B155">
        <v>222783.235530101</v>
      </c>
      <c r="C155">
        <v>5853036.3845890397</v>
      </c>
    </row>
    <row r="156" spans="1:3">
      <c r="A156">
        <v>155</v>
      </c>
      <c r="B156">
        <v>225370.859915615</v>
      </c>
      <c r="C156">
        <v>5854083.2803036198</v>
      </c>
    </row>
    <row r="157" spans="1:3">
      <c r="A157">
        <v>156</v>
      </c>
      <c r="B157">
        <v>225277.60508285399</v>
      </c>
      <c r="C157">
        <v>5853995.1635060003</v>
      </c>
    </row>
    <row r="158" spans="1:3">
      <c r="A158">
        <v>157</v>
      </c>
      <c r="B158">
        <v>226198.22535710401</v>
      </c>
      <c r="C158">
        <v>5854515.9228016799</v>
      </c>
    </row>
    <row r="159" spans="1:3">
      <c r="A159">
        <v>158</v>
      </c>
      <c r="B159">
        <v>226359.76173838499</v>
      </c>
      <c r="C159">
        <v>5854887.5019351002</v>
      </c>
    </row>
    <row r="160" spans="1:3">
      <c r="A160">
        <v>159</v>
      </c>
      <c r="B160">
        <v>228840.77951496199</v>
      </c>
      <c r="C160">
        <v>5856348.1202090699</v>
      </c>
    </row>
    <row r="161" spans="1:3">
      <c r="A161">
        <v>160</v>
      </c>
      <c r="B161">
        <v>232328.416011864</v>
      </c>
      <c r="C161">
        <v>5857984.0408465099</v>
      </c>
    </row>
    <row r="162" spans="1:3">
      <c r="A162">
        <v>161</v>
      </c>
      <c r="B162">
        <v>235015.10566378399</v>
      </c>
      <c r="C162">
        <v>5859401.9043808803</v>
      </c>
    </row>
    <row r="163" spans="1:3">
      <c r="A163">
        <v>162</v>
      </c>
      <c r="B163">
        <v>235285.103134217</v>
      </c>
      <c r="C163">
        <v>5859812.3425312303</v>
      </c>
    </row>
    <row r="164" spans="1:3">
      <c r="A164">
        <v>163</v>
      </c>
      <c r="B164">
        <v>234912.470717232</v>
      </c>
      <c r="C164">
        <v>5859555.0611601397</v>
      </c>
    </row>
    <row r="165" spans="1:3">
      <c r="A165">
        <v>164</v>
      </c>
      <c r="B165">
        <v>234693.672278201</v>
      </c>
      <c r="C165">
        <v>5859510.0516973799</v>
      </c>
    </row>
    <row r="166" spans="1:3">
      <c r="A166">
        <v>165</v>
      </c>
      <c r="B166">
        <v>234534.40441312699</v>
      </c>
      <c r="C166">
        <v>5859397.3770077303</v>
      </c>
    </row>
    <row r="167" spans="1:3">
      <c r="A167">
        <v>166</v>
      </c>
      <c r="B167">
        <v>234416.54822149899</v>
      </c>
      <c r="C167">
        <v>5859661.0641383799</v>
      </c>
    </row>
    <row r="168" spans="1:3">
      <c r="A168">
        <v>167</v>
      </c>
      <c r="B168">
        <v>237717.332939933</v>
      </c>
      <c r="C168">
        <v>5861341.7660816899</v>
      </c>
    </row>
    <row r="169" spans="1:3">
      <c r="A169">
        <v>168</v>
      </c>
      <c r="B169">
        <v>239928.063640034</v>
      </c>
      <c r="C169">
        <v>5862598.4945868598</v>
      </c>
    </row>
    <row r="170" spans="1:3">
      <c r="A170">
        <v>169</v>
      </c>
      <c r="B170">
        <v>241002.014385549</v>
      </c>
      <c r="C170">
        <v>5863431.0143475002</v>
      </c>
    </row>
    <row r="171" spans="1:3">
      <c r="A171">
        <v>170</v>
      </c>
      <c r="B171">
        <v>240854.37349009101</v>
      </c>
      <c r="C171">
        <v>5863288.8906603698</v>
      </c>
    </row>
    <row r="172" spans="1:3">
      <c r="A172">
        <v>171</v>
      </c>
      <c r="B172">
        <v>245845.17027385699</v>
      </c>
      <c r="C172">
        <v>5865614.2822623998</v>
      </c>
    </row>
    <row r="173" spans="1:3">
      <c r="A173">
        <v>172</v>
      </c>
      <c r="B173">
        <v>245604.48678788901</v>
      </c>
      <c r="C173">
        <v>5865402.1780398199</v>
      </c>
    </row>
    <row r="174" spans="1:3">
      <c r="A174">
        <v>173</v>
      </c>
      <c r="B174">
        <v>245979.80319941</v>
      </c>
      <c r="C174">
        <v>5865784.0728749204</v>
      </c>
    </row>
    <row r="175" spans="1:3">
      <c r="A175">
        <v>174</v>
      </c>
      <c r="B175">
        <v>245765.145533565</v>
      </c>
      <c r="C175">
        <v>5865531.4791415697</v>
      </c>
    </row>
    <row r="176" spans="1:3">
      <c r="A176">
        <v>175</v>
      </c>
      <c r="B176">
        <v>246631.31988110699</v>
      </c>
      <c r="C176">
        <v>5866078.0981616201</v>
      </c>
    </row>
    <row r="177" spans="1:3">
      <c r="A177">
        <v>176</v>
      </c>
      <c r="B177">
        <v>246078.02256564001</v>
      </c>
      <c r="C177">
        <v>5865898.5549431201</v>
      </c>
    </row>
    <row r="178" spans="1:3">
      <c r="A178">
        <v>177</v>
      </c>
      <c r="B178">
        <v>246159.32012202201</v>
      </c>
      <c r="C178">
        <v>5866251.8102659304</v>
      </c>
    </row>
    <row r="179" spans="1:3">
      <c r="A179">
        <v>178</v>
      </c>
      <c r="B179">
        <v>246374.767983458</v>
      </c>
      <c r="C179">
        <v>5866676.9617581302</v>
      </c>
    </row>
    <row r="180" spans="1:3">
      <c r="A180">
        <v>179</v>
      </c>
      <c r="B180">
        <v>246642.562864949</v>
      </c>
      <c r="C180">
        <v>5867136.7637285003</v>
      </c>
    </row>
    <row r="181" spans="1:3">
      <c r="A181">
        <v>180</v>
      </c>
      <c r="B181">
        <v>246943.031550908</v>
      </c>
      <c r="C181">
        <v>5867626.0288825501</v>
      </c>
    </row>
    <row r="182" spans="1:3">
      <c r="A182">
        <v>181</v>
      </c>
      <c r="B182">
        <v>247504.34247074</v>
      </c>
      <c r="C182">
        <v>5868209.7134232298</v>
      </c>
    </row>
    <row r="183" spans="1:3">
      <c r="A183">
        <v>182</v>
      </c>
      <c r="B183">
        <v>248056.93759123099</v>
      </c>
      <c r="C183">
        <v>5868822.9666047702</v>
      </c>
    </row>
    <row r="184" spans="1:3">
      <c r="A184">
        <v>183</v>
      </c>
      <c r="B184">
        <v>249341.20369201899</v>
      </c>
      <c r="C184">
        <v>5869705.29174951</v>
      </c>
    </row>
    <row r="185" spans="1:3">
      <c r="A185">
        <v>184</v>
      </c>
      <c r="B185">
        <v>249271.62337189901</v>
      </c>
      <c r="C185">
        <v>5870004.0092067197</v>
      </c>
    </row>
    <row r="186" spans="1:3">
      <c r="A186">
        <v>185</v>
      </c>
      <c r="B186">
        <v>249604.31475309099</v>
      </c>
      <c r="C186">
        <v>5870352.1739287404</v>
      </c>
    </row>
    <row r="187" spans="1:3">
      <c r="A187">
        <v>186</v>
      </c>
      <c r="B187">
        <v>250304.69558056499</v>
      </c>
      <c r="C187">
        <v>5871072.9613676099</v>
      </c>
    </row>
    <row r="188" spans="1:3">
      <c r="A188">
        <v>187</v>
      </c>
      <c r="B188">
        <v>250684.49745695799</v>
      </c>
      <c r="C188">
        <v>5871641.2889374001</v>
      </c>
    </row>
    <row r="189" spans="1:3">
      <c r="A189">
        <v>188</v>
      </c>
      <c r="B189">
        <v>251167.04433715099</v>
      </c>
      <c r="C189">
        <v>5872075.4670449197</v>
      </c>
    </row>
    <row r="190" spans="1:3">
      <c r="A190">
        <v>189</v>
      </c>
      <c r="B190">
        <v>251364.46084406</v>
      </c>
      <c r="C190">
        <v>5872295.9486316899</v>
      </c>
    </row>
    <row r="191" spans="1:3">
      <c r="A191">
        <v>190</v>
      </c>
      <c r="B191">
        <v>253868.293918112</v>
      </c>
      <c r="C191">
        <v>5873805.6228523599</v>
      </c>
    </row>
    <row r="192" spans="1:3">
      <c r="A192">
        <v>191</v>
      </c>
      <c r="B192">
        <v>254132.50554769201</v>
      </c>
      <c r="C192">
        <v>5874314.9564368203</v>
      </c>
    </row>
    <row r="193" spans="1:3">
      <c r="A193">
        <v>192</v>
      </c>
      <c r="B193">
        <v>254510.155264006</v>
      </c>
      <c r="C193">
        <v>5874818.0422163298</v>
      </c>
    </row>
    <row r="194" spans="1:3">
      <c r="A194">
        <v>193</v>
      </c>
      <c r="B194">
        <v>254511.44675872001</v>
      </c>
      <c r="C194">
        <v>5874908.2791668801</v>
      </c>
    </row>
    <row r="195" spans="1:3">
      <c r="A195">
        <v>194</v>
      </c>
      <c r="B195">
        <v>255593.110246147</v>
      </c>
      <c r="C195">
        <v>5875966.4759471603</v>
      </c>
    </row>
    <row r="196" spans="1:3">
      <c r="A196">
        <v>195</v>
      </c>
      <c r="B196">
        <v>256011.891827413</v>
      </c>
      <c r="C196">
        <v>5876513.8334735604</v>
      </c>
    </row>
    <row r="197" spans="1:3">
      <c r="A197">
        <v>196</v>
      </c>
      <c r="B197">
        <v>257219.418404981</v>
      </c>
      <c r="C197">
        <v>5877365.5503797997</v>
      </c>
    </row>
    <row r="198" spans="1:3">
      <c r="A198">
        <v>197</v>
      </c>
      <c r="B198">
        <v>259011.00480655301</v>
      </c>
      <c r="C198">
        <v>5878534.3620718196</v>
      </c>
    </row>
    <row r="199" spans="1:3">
      <c r="A199">
        <v>198</v>
      </c>
      <c r="B199">
        <v>260633.31913297399</v>
      </c>
      <c r="C199">
        <v>5879825.31517574</v>
      </c>
    </row>
    <row r="200" spans="1:3">
      <c r="A200">
        <v>199</v>
      </c>
      <c r="B200">
        <v>262076.61451173999</v>
      </c>
      <c r="C200">
        <v>5880840.08117464</v>
      </c>
    </row>
    <row r="201" spans="1:3">
      <c r="A201">
        <v>200</v>
      </c>
      <c r="B201">
        <v>264664.45947783103</v>
      </c>
      <c r="C201">
        <v>5882361.37633585</v>
      </c>
    </row>
    <row r="202" spans="1:3">
      <c r="A202">
        <v>201</v>
      </c>
      <c r="B202">
        <v>266222.07182175998</v>
      </c>
      <c r="C202">
        <v>5883578.13626613</v>
      </c>
    </row>
    <row r="203" spans="1:3">
      <c r="A203">
        <v>202</v>
      </c>
      <c r="B203">
        <v>266238.14465937298</v>
      </c>
      <c r="C203">
        <v>5883997.3334126398</v>
      </c>
    </row>
    <row r="204" spans="1:3">
      <c r="A204">
        <v>203</v>
      </c>
      <c r="B204">
        <v>267145.52045762702</v>
      </c>
      <c r="C204">
        <v>5884999.5895090001</v>
      </c>
    </row>
    <row r="205" spans="1:3">
      <c r="A205">
        <v>204</v>
      </c>
      <c r="B205">
        <v>269098.72412049101</v>
      </c>
      <c r="C205">
        <v>5886265.8923340701</v>
      </c>
    </row>
    <row r="206" spans="1:3">
      <c r="A206">
        <v>205</v>
      </c>
      <c r="B206">
        <v>270464.27956945298</v>
      </c>
      <c r="C206">
        <v>5887129.4158492098</v>
      </c>
    </row>
    <row r="207" spans="1:3">
      <c r="A207">
        <v>206</v>
      </c>
      <c r="B207">
        <v>271686.60652882402</v>
      </c>
      <c r="C207">
        <v>5888038.0662934696</v>
      </c>
    </row>
    <row r="208" spans="1:3">
      <c r="A208">
        <v>207</v>
      </c>
      <c r="B208">
        <v>272044.761100784</v>
      </c>
      <c r="C208">
        <v>5888121.7670905702</v>
      </c>
    </row>
    <row r="209" spans="1:3">
      <c r="A209">
        <v>208</v>
      </c>
      <c r="B209">
        <v>273429.23415877501</v>
      </c>
      <c r="C209">
        <v>5889203.6162547097</v>
      </c>
    </row>
    <row r="210" spans="1:3">
      <c r="A210">
        <v>209</v>
      </c>
      <c r="B210">
        <v>273970.87522490101</v>
      </c>
      <c r="C210">
        <v>5889821.4408833403</v>
      </c>
    </row>
    <row r="211" spans="1:3">
      <c r="A211">
        <v>210</v>
      </c>
      <c r="B211">
        <v>274954.94966961798</v>
      </c>
      <c r="C211">
        <v>5890793.7827033699</v>
      </c>
    </row>
    <row r="212" spans="1:3">
      <c r="A212">
        <v>211</v>
      </c>
      <c r="B212">
        <v>277223.16123893601</v>
      </c>
      <c r="C212">
        <v>5892379.06907913</v>
      </c>
    </row>
    <row r="213" spans="1:3">
      <c r="A213">
        <v>212</v>
      </c>
      <c r="B213">
        <v>276548.81392229802</v>
      </c>
      <c r="C213">
        <v>5892229.4314882597</v>
      </c>
    </row>
    <row r="214" spans="1:3">
      <c r="A214">
        <v>213</v>
      </c>
      <c r="B214">
        <v>275632.66229811899</v>
      </c>
      <c r="C214">
        <v>5892145.83153015</v>
      </c>
    </row>
    <row r="215" spans="1:3">
      <c r="A215">
        <v>214</v>
      </c>
      <c r="B215">
        <v>276036.51230788202</v>
      </c>
      <c r="C215">
        <v>5892559.3385138102</v>
      </c>
    </row>
    <row r="216" spans="1:3">
      <c r="A216">
        <v>215</v>
      </c>
      <c r="B216">
        <v>277971.40109658398</v>
      </c>
      <c r="C216">
        <v>5893779.1187795298</v>
      </c>
    </row>
    <row r="217" spans="1:3">
      <c r="A217">
        <v>216</v>
      </c>
      <c r="B217">
        <v>279506.98609452898</v>
      </c>
      <c r="C217">
        <v>5895043.5626940196</v>
      </c>
    </row>
    <row r="218" spans="1:3">
      <c r="A218">
        <v>217</v>
      </c>
      <c r="B218">
        <v>280013.49322518799</v>
      </c>
      <c r="C218">
        <v>5895674.6252852296</v>
      </c>
    </row>
    <row r="219" spans="1:3">
      <c r="A219">
        <v>218</v>
      </c>
      <c r="B219">
        <v>280546.716397474</v>
      </c>
      <c r="C219">
        <v>5896343.7373480899</v>
      </c>
    </row>
    <row r="220" spans="1:3">
      <c r="A220">
        <v>219</v>
      </c>
      <c r="B220">
        <v>280620.17696474999</v>
      </c>
      <c r="C220">
        <v>5896426.94254159</v>
      </c>
    </row>
    <row r="221" spans="1:3">
      <c r="A221">
        <v>220</v>
      </c>
      <c r="B221">
        <v>282330.25464261399</v>
      </c>
      <c r="C221">
        <v>5897977.1050289301</v>
      </c>
    </row>
    <row r="222" spans="1:3">
      <c r="A222">
        <v>221</v>
      </c>
      <c r="B222">
        <v>284136.562809158</v>
      </c>
      <c r="C222">
        <v>5899170.0765813896</v>
      </c>
    </row>
    <row r="223" spans="1:3">
      <c r="A223">
        <v>222</v>
      </c>
      <c r="B223">
        <v>285436.44762303599</v>
      </c>
      <c r="C223">
        <v>5900375.5725617297</v>
      </c>
    </row>
    <row r="224" spans="1:3">
      <c r="A224">
        <v>223</v>
      </c>
      <c r="B224">
        <v>285706.058425683</v>
      </c>
      <c r="C224">
        <v>5900653.5108154602</v>
      </c>
    </row>
    <row r="225" spans="1:3">
      <c r="A225">
        <v>224</v>
      </c>
      <c r="B225">
        <v>284923.97966879001</v>
      </c>
      <c r="C225">
        <v>5900869.0970192999</v>
      </c>
    </row>
    <row r="226" spans="1:3">
      <c r="A226">
        <v>225</v>
      </c>
      <c r="B226">
        <v>286703.23910551798</v>
      </c>
      <c r="C226">
        <v>5901904.2991786199</v>
      </c>
    </row>
    <row r="227" spans="1:3">
      <c r="A227">
        <v>226</v>
      </c>
      <c r="B227">
        <v>289744.640994774</v>
      </c>
      <c r="C227">
        <v>5903563.1345242299</v>
      </c>
    </row>
    <row r="228" spans="1:3">
      <c r="A228">
        <v>227</v>
      </c>
      <c r="B228">
        <v>292160.06806942902</v>
      </c>
      <c r="C228">
        <v>5905098.3193893498</v>
      </c>
    </row>
    <row r="229" spans="1:3">
      <c r="A229">
        <v>228</v>
      </c>
      <c r="B229">
        <v>293673.77959479799</v>
      </c>
      <c r="C229">
        <v>5906096.0917296596</v>
      </c>
    </row>
    <row r="230" spans="1:3">
      <c r="A230">
        <v>229</v>
      </c>
      <c r="B230">
        <v>295857.94697313098</v>
      </c>
      <c r="C230">
        <v>5907755.1463669101</v>
      </c>
    </row>
    <row r="231" spans="1:3">
      <c r="A231">
        <v>230</v>
      </c>
      <c r="B231">
        <v>298662.66448906303</v>
      </c>
      <c r="C231">
        <v>5909395.4061294897</v>
      </c>
    </row>
    <row r="232" spans="1:3">
      <c r="A232">
        <v>231</v>
      </c>
      <c r="B232">
        <v>300291.762840126</v>
      </c>
      <c r="C232">
        <v>5910188.7656031996</v>
      </c>
    </row>
    <row r="233" spans="1:3">
      <c r="A233">
        <v>232</v>
      </c>
      <c r="B233">
        <v>301428.38259615598</v>
      </c>
      <c r="C233">
        <v>5910967.7124922201</v>
      </c>
    </row>
    <row r="234" spans="1:3">
      <c r="A234">
        <v>233</v>
      </c>
      <c r="B234">
        <v>300931.59736025298</v>
      </c>
      <c r="C234">
        <v>5910435.0717580896</v>
      </c>
    </row>
    <row r="235" spans="1:3">
      <c r="A235">
        <v>234</v>
      </c>
      <c r="B235">
        <v>302098.55201840098</v>
      </c>
      <c r="C235">
        <v>5911114.5564665096</v>
      </c>
    </row>
    <row r="236" spans="1:3">
      <c r="A236">
        <v>235</v>
      </c>
      <c r="B236">
        <v>304492.27560406597</v>
      </c>
      <c r="C236">
        <v>5912727.9345771</v>
      </c>
    </row>
    <row r="237" spans="1:3">
      <c r="A237">
        <v>236</v>
      </c>
      <c r="B237">
        <v>304661.31718418899</v>
      </c>
      <c r="C237">
        <v>5912837.7893973999</v>
      </c>
    </row>
    <row r="238" spans="1:3">
      <c r="A238">
        <v>237</v>
      </c>
      <c r="B238">
        <v>308418.01947456301</v>
      </c>
      <c r="C238">
        <v>5914679.6426904397</v>
      </c>
    </row>
    <row r="239" spans="1:3">
      <c r="A239">
        <v>238</v>
      </c>
      <c r="B239">
        <v>307504.70102433901</v>
      </c>
      <c r="C239">
        <v>5914512.2389903497</v>
      </c>
    </row>
    <row r="240" spans="1:3">
      <c r="A240">
        <v>239</v>
      </c>
      <c r="B240">
        <v>305264.98425097199</v>
      </c>
      <c r="C240">
        <v>5913771.6680277698</v>
      </c>
    </row>
    <row r="241" spans="1:3">
      <c r="A241">
        <v>240</v>
      </c>
      <c r="B241">
        <v>303988.01186838298</v>
      </c>
      <c r="C241">
        <v>5913353.6645699004</v>
      </c>
    </row>
    <row r="242" spans="1:3">
      <c r="A242">
        <v>241</v>
      </c>
      <c r="B242">
        <v>303610.85852064902</v>
      </c>
      <c r="C242">
        <v>5913373.9366983101</v>
      </c>
    </row>
    <row r="243" spans="1:3">
      <c r="A243">
        <v>242</v>
      </c>
      <c r="B243">
        <v>304191.76887616899</v>
      </c>
      <c r="C243">
        <v>5913969.7757543102</v>
      </c>
    </row>
    <row r="244" spans="1:3">
      <c r="A244">
        <v>243</v>
      </c>
      <c r="B244">
        <v>304375.97634885798</v>
      </c>
      <c r="C244">
        <v>5914193.5917986697</v>
      </c>
    </row>
    <row r="245" spans="1:3">
      <c r="A245">
        <v>244</v>
      </c>
      <c r="B245">
        <v>302659.03595505998</v>
      </c>
      <c r="C245">
        <v>5913594.99740633</v>
      </c>
    </row>
    <row r="246" spans="1:3">
      <c r="A246">
        <v>245</v>
      </c>
      <c r="B246">
        <v>301721.82471179601</v>
      </c>
      <c r="C246">
        <v>5913441.7814973705</v>
      </c>
    </row>
    <row r="247" spans="1:3">
      <c r="A247">
        <v>246</v>
      </c>
      <c r="B247">
        <v>301087.37414119602</v>
      </c>
      <c r="C247">
        <v>5913034.9620454405</v>
      </c>
    </row>
    <row r="248" spans="1:3">
      <c r="A248">
        <v>247</v>
      </c>
      <c r="B248">
        <v>302421.00816806202</v>
      </c>
      <c r="C248">
        <v>5914170.8191735297</v>
      </c>
    </row>
    <row r="249" spans="1:3">
      <c r="A249">
        <v>248</v>
      </c>
      <c r="B249">
        <v>302220.43983660499</v>
      </c>
      <c r="C249">
        <v>5914487.9795258297</v>
      </c>
    </row>
    <row r="250" spans="1:3">
      <c r="A250">
        <v>249</v>
      </c>
      <c r="B250">
        <v>301816.95011096599</v>
      </c>
      <c r="C250">
        <v>5914591.8508622302</v>
      </c>
    </row>
    <row r="251" spans="1:3">
      <c r="A251">
        <v>250</v>
      </c>
      <c r="B251">
        <v>304030.98192748002</v>
      </c>
      <c r="C251">
        <v>5915769.6706400597</v>
      </c>
    </row>
    <row r="252" spans="1:3">
      <c r="A252">
        <v>251</v>
      </c>
      <c r="B252">
        <v>306358.35171371599</v>
      </c>
      <c r="C252">
        <v>5917129.2139300602</v>
      </c>
    </row>
    <row r="253" spans="1:3">
      <c r="A253">
        <v>252</v>
      </c>
      <c r="B253">
        <v>308482.71938758198</v>
      </c>
      <c r="C253">
        <v>5918448.6888683802</v>
      </c>
    </row>
    <row r="254" spans="1:3">
      <c r="A254">
        <v>253</v>
      </c>
      <c r="B254">
        <v>309915.05523706099</v>
      </c>
      <c r="C254">
        <v>5919319.4152920302</v>
      </c>
    </row>
    <row r="255" spans="1:3">
      <c r="A255">
        <v>254</v>
      </c>
      <c r="B255">
        <v>311754.124426572</v>
      </c>
      <c r="C255">
        <v>5920541.3175533004</v>
      </c>
    </row>
    <row r="256" spans="1:3">
      <c r="A256">
        <v>255</v>
      </c>
      <c r="B256">
        <v>313188.12262346997</v>
      </c>
      <c r="C256">
        <v>5921582.7914864402</v>
      </c>
    </row>
    <row r="257" spans="1:3">
      <c r="A257">
        <v>256</v>
      </c>
      <c r="B257">
        <v>314879.93127717997</v>
      </c>
      <c r="C257">
        <v>5922763.0575894397</v>
      </c>
    </row>
    <row r="258" spans="1:3">
      <c r="A258">
        <v>257</v>
      </c>
      <c r="B258">
        <v>318227.10999790899</v>
      </c>
      <c r="C258">
        <v>5925240.4089289103</v>
      </c>
    </row>
    <row r="259" spans="1:3">
      <c r="A259">
        <v>258</v>
      </c>
      <c r="B259">
        <v>322202.04330733803</v>
      </c>
      <c r="C259">
        <v>5927216.30643446</v>
      </c>
    </row>
    <row r="260" spans="1:3">
      <c r="A260">
        <v>259</v>
      </c>
      <c r="B260">
        <v>321855.63972797</v>
      </c>
      <c r="C260">
        <v>5926976.0739033399</v>
      </c>
    </row>
    <row r="261" spans="1:3">
      <c r="A261">
        <v>260</v>
      </c>
      <c r="B261">
        <v>323918.11385101097</v>
      </c>
      <c r="C261">
        <v>5927840.8150726901</v>
      </c>
    </row>
    <row r="262" spans="1:3">
      <c r="A262">
        <v>261</v>
      </c>
      <c r="B262">
        <v>325176.07720137603</v>
      </c>
      <c r="C262">
        <v>5928244.6615392901</v>
      </c>
    </row>
    <row r="263" spans="1:3">
      <c r="A263">
        <v>262</v>
      </c>
      <c r="B263">
        <v>322692.31278760202</v>
      </c>
      <c r="C263">
        <v>5927419.9804656804</v>
      </c>
    </row>
    <row r="264" spans="1:3">
      <c r="A264">
        <v>263</v>
      </c>
      <c r="B264">
        <v>320901.99525695801</v>
      </c>
      <c r="C264">
        <v>5926928.6288978197</v>
      </c>
    </row>
    <row r="265" spans="1:3">
      <c r="A265">
        <v>264</v>
      </c>
      <c r="B265">
        <v>320231.99799225701</v>
      </c>
      <c r="C265">
        <v>5927157.6120250504</v>
      </c>
    </row>
    <row r="266" spans="1:3">
      <c r="A266">
        <v>265</v>
      </c>
      <c r="B266">
        <v>318969.23298822198</v>
      </c>
      <c r="C266">
        <v>5926827.6316167302</v>
      </c>
    </row>
    <row r="267" spans="1:3">
      <c r="A267">
        <v>266</v>
      </c>
      <c r="B267">
        <v>318388.78503801202</v>
      </c>
      <c r="C267">
        <v>5926883.0504040299</v>
      </c>
    </row>
    <row r="268" spans="1:3">
      <c r="A268">
        <v>267</v>
      </c>
      <c r="B268">
        <v>317367.02783754101</v>
      </c>
      <c r="C268">
        <v>5926630.31181088</v>
      </c>
    </row>
    <row r="269" spans="1:3">
      <c r="A269">
        <v>268</v>
      </c>
      <c r="B269">
        <v>314293.77572072798</v>
      </c>
      <c r="C269">
        <v>5924496.0934853796</v>
      </c>
    </row>
    <row r="270" spans="1:3">
      <c r="A270">
        <v>269</v>
      </c>
      <c r="B270">
        <v>316009.796863814</v>
      </c>
      <c r="C270">
        <v>5925330.9110245304</v>
      </c>
    </row>
    <row r="271" spans="1:3">
      <c r="A271">
        <v>270</v>
      </c>
      <c r="B271">
        <v>316965.18004231597</v>
      </c>
      <c r="C271">
        <v>5925720.9820350101</v>
      </c>
    </row>
    <row r="272" spans="1:3">
      <c r="A272">
        <v>271</v>
      </c>
      <c r="B272">
        <v>318645.54965778301</v>
      </c>
      <c r="C272">
        <v>5927071.9046350904</v>
      </c>
    </row>
    <row r="273" spans="1:3">
      <c r="A273">
        <v>272</v>
      </c>
      <c r="B273">
        <v>320980.454664919</v>
      </c>
      <c r="C273">
        <v>5928426.9239676697</v>
      </c>
    </row>
    <row r="274" spans="1:3">
      <c r="A274">
        <v>273</v>
      </c>
      <c r="B274">
        <v>321042.91493370099</v>
      </c>
      <c r="C274">
        <v>5928612.3663293403</v>
      </c>
    </row>
    <row r="275" spans="1:3">
      <c r="A275">
        <v>274</v>
      </c>
      <c r="B275">
        <v>322089.792382185</v>
      </c>
      <c r="C275">
        <v>5929707.45780857</v>
      </c>
    </row>
    <row r="276" spans="1:3">
      <c r="A276">
        <v>275</v>
      </c>
      <c r="B276">
        <v>323415.74211885099</v>
      </c>
      <c r="C276">
        <v>5930473.9954888299</v>
      </c>
    </row>
    <row r="277" spans="1:3">
      <c r="A277">
        <v>276</v>
      </c>
      <c r="B277">
        <v>325620.53206272703</v>
      </c>
      <c r="C277">
        <v>5931918.92203655</v>
      </c>
    </row>
    <row r="278" spans="1:3">
      <c r="A278">
        <v>277</v>
      </c>
      <c r="B278">
        <v>327668.02007074602</v>
      </c>
      <c r="C278">
        <v>5933349.8624641001</v>
      </c>
    </row>
    <row r="279" spans="1:3">
      <c r="A279">
        <v>278</v>
      </c>
      <c r="B279">
        <v>329920.63866882701</v>
      </c>
      <c r="C279">
        <v>5934839.6057716301</v>
      </c>
    </row>
    <row r="280" spans="1:3">
      <c r="A280">
        <v>279</v>
      </c>
      <c r="B280">
        <v>331453.63157329999</v>
      </c>
      <c r="C280">
        <v>5935340.0430907505</v>
      </c>
    </row>
    <row r="281" spans="1:3">
      <c r="A281">
        <v>280</v>
      </c>
      <c r="B281">
        <v>334070.608706158</v>
      </c>
      <c r="C281">
        <v>5936866.7490274003</v>
      </c>
    </row>
    <row r="282" spans="1:3">
      <c r="A282">
        <v>281</v>
      </c>
      <c r="B282">
        <v>329066.98831956001</v>
      </c>
      <c r="C282">
        <v>5934704.6221336797</v>
      </c>
    </row>
    <row r="283" spans="1:3">
      <c r="A283">
        <v>282</v>
      </c>
      <c r="B283">
        <v>327670.74016857898</v>
      </c>
      <c r="C283">
        <v>5934366.70941607</v>
      </c>
    </row>
    <row r="284" spans="1:3">
      <c r="A284">
        <v>283</v>
      </c>
      <c r="B284">
        <v>325731.18438381702</v>
      </c>
      <c r="C284">
        <v>5933789.7994154999</v>
      </c>
    </row>
    <row r="285" spans="1:3">
      <c r="A285">
        <v>284</v>
      </c>
      <c r="B285">
        <v>326187.79272720899</v>
      </c>
      <c r="C285">
        <v>5934133.6542821303</v>
      </c>
    </row>
    <row r="286" spans="1:3">
      <c r="A286">
        <v>285</v>
      </c>
      <c r="B286">
        <v>326354.01649290498</v>
      </c>
      <c r="C286">
        <v>5933915.4953589598</v>
      </c>
    </row>
    <row r="287" spans="1:3">
      <c r="A287">
        <v>286</v>
      </c>
      <c r="B287">
        <v>326167.78591317002</v>
      </c>
      <c r="C287">
        <v>5934099.7277122196</v>
      </c>
    </row>
    <row r="288" spans="1:3">
      <c r="A288">
        <v>287</v>
      </c>
      <c r="B288">
        <v>324420.63100734702</v>
      </c>
      <c r="C288">
        <v>5933437.5420177504</v>
      </c>
    </row>
    <row r="289" spans="1:3">
      <c r="A289">
        <v>288</v>
      </c>
      <c r="B289">
        <v>322402.46579384297</v>
      </c>
      <c r="C289">
        <v>5932518.5174705395</v>
      </c>
    </row>
    <row r="290" spans="1:3">
      <c r="A290">
        <v>289</v>
      </c>
      <c r="B290">
        <v>319847.313500788</v>
      </c>
      <c r="C290">
        <v>5931373.5345300799</v>
      </c>
    </row>
    <row r="291" spans="1:3">
      <c r="A291">
        <v>290</v>
      </c>
      <c r="B291">
        <v>320598.98282898898</v>
      </c>
      <c r="C291">
        <v>5931709.0217113597</v>
      </c>
    </row>
    <row r="292" spans="1:3">
      <c r="A292">
        <v>291</v>
      </c>
      <c r="B292">
        <v>323757.58529397799</v>
      </c>
      <c r="C292">
        <v>5934183.7310589496</v>
      </c>
    </row>
    <row r="293" spans="1:3">
      <c r="A293">
        <v>292</v>
      </c>
      <c r="B293">
        <v>326233.407297339</v>
      </c>
      <c r="C293">
        <v>5935878.9259126401</v>
      </c>
    </row>
    <row r="294" spans="1:3">
      <c r="A294">
        <v>293</v>
      </c>
      <c r="B294">
        <v>328791.65326524602</v>
      </c>
      <c r="C294">
        <v>5937902.15371319</v>
      </c>
    </row>
    <row r="295" spans="1:3">
      <c r="A295">
        <v>294</v>
      </c>
      <c r="B295">
        <v>332064.88050693501</v>
      </c>
      <c r="C295">
        <v>5940063.9577800296</v>
      </c>
    </row>
    <row r="296" spans="1:3">
      <c r="A296">
        <v>295</v>
      </c>
      <c r="B296">
        <v>333352.43076420401</v>
      </c>
      <c r="C296">
        <v>5940423.6949319197</v>
      </c>
    </row>
    <row r="297" spans="1:3">
      <c r="A297">
        <v>296</v>
      </c>
      <c r="B297">
        <v>333588.18361586699</v>
      </c>
      <c r="C297">
        <v>5940760.1856764704</v>
      </c>
    </row>
    <row r="298" spans="1:3">
      <c r="A298">
        <v>297</v>
      </c>
      <c r="B298">
        <v>332652.02462251898</v>
      </c>
      <c r="C298">
        <v>5940405.8561881697</v>
      </c>
    </row>
    <row r="299" spans="1:3">
      <c r="A299">
        <v>298</v>
      </c>
      <c r="B299">
        <v>335180.99140128598</v>
      </c>
      <c r="C299">
        <v>5942507.7471952196</v>
      </c>
    </row>
    <row r="300" spans="1:3">
      <c r="A300">
        <v>299</v>
      </c>
      <c r="B300">
        <v>339285.33120088599</v>
      </c>
      <c r="C300">
        <v>5944917.5964443898</v>
      </c>
    </row>
    <row r="301" spans="1:3">
      <c r="A301">
        <v>300</v>
      </c>
      <c r="B301">
        <v>333605.94152268698</v>
      </c>
      <c r="C301">
        <v>5941834.3755653203</v>
      </c>
    </row>
    <row r="302" spans="1:3">
      <c r="A302">
        <v>301</v>
      </c>
      <c r="B302">
        <v>333395.94294249901</v>
      </c>
      <c r="C302">
        <v>5942339.3964995798</v>
      </c>
    </row>
    <row r="303" spans="1:3">
      <c r="A303">
        <v>302</v>
      </c>
      <c r="B303">
        <v>332833.14057535102</v>
      </c>
      <c r="C303">
        <v>5942280.1920094602</v>
      </c>
    </row>
    <row r="304" spans="1:3">
      <c r="A304">
        <v>303</v>
      </c>
      <c r="B304">
        <v>332711.965176725</v>
      </c>
      <c r="C304">
        <v>5942814.8338641003</v>
      </c>
    </row>
    <row r="305" spans="1:3">
      <c r="A305">
        <v>304</v>
      </c>
      <c r="B305">
        <v>332282.60831560101</v>
      </c>
      <c r="C305">
        <v>5942905.4375609998</v>
      </c>
    </row>
    <row r="306" spans="1:3">
      <c r="A306">
        <v>305</v>
      </c>
      <c r="B306">
        <v>330557.95275538001</v>
      </c>
      <c r="C306">
        <v>5942439.91917485</v>
      </c>
    </row>
    <row r="307" spans="1:3">
      <c r="A307">
        <v>306</v>
      </c>
      <c r="B307">
        <v>330765.61271297699</v>
      </c>
      <c r="C307">
        <v>5943396.9859330403</v>
      </c>
    </row>
    <row r="308" spans="1:3">
      <c r="A308">
        <v>307</v>
      </c>
      <c r="B308">
        <v>329763.63517886202</v>
      </c>
      <c r="C308">
        <v>5942115.6359472498</v>
      </c>
    </row>
    <row r="309" spans="1:3">
      <c r="A309">
        <v>308</v>
      </c>
      <c r="B309">
        <v>331459.59001644503</v>
      </c>
      <c r="C309">
        <v>5942937.6897799699</v>
      </c>
    </row>
    <row r="310" spans="1:3">
      <c r="A310">
        <v>309</v>
      </c>
      <c r="B310">
        <v>334203.10030491801</v>
      </c>
      <c r="C310">
        <v>5944699.5403770199</v>
      </c>
    </row>
    <row r="311" spans="1:3">
      <c r="A311">
        <v>310</v>
      </c>
      <c r="B311">
        <v>333185.71085428202</v>
      </c>
      <c r="C311">
        <v>5943706.1948332796</v>
      </c>
    </row>
    <row r="312" spans="1:3">
      <c r="A312">
        <v>311</v>
      </c>
      <c r="B312">
        <v>336643.17453641503</v>
      </c>
      <c r="C312">
        <v>5945503.6776231099</v>
      </c>
    </row>
    <row r="313" spans="1:3">
      <c r="A313">
        <v>312</v>
      </c>
      <c r="B313">
        <v>338935.59191767202</v>
      </c>
      <c r="C313">
        <v>5946724.1506203003</v>
      </c>
    </row>
    <row r="314" spans="1:3">
      <c r="A314">
        <v>313</v>
      </c>
      <c r="B314">
        <v>341976.25577234302</v>
      </c>
      <c r="C314">
        <v>5948687.4143119901</v>
      </c>
    </row>
    <row r="315" spans="1:3">
      <c r="A315">
        <v>314</v>
      </c>
      <c r="B315">
        <v>344005.21730392601</v>
      </c>
      <c r="C315">
        <v>5949536.3930148901</v>
      </c>
    </row>
    <row r="316" spans="1:3">
      <c r="A316">
        <v>315</v>
      </c>
      <c r="B316">
        <v>344029.13395748299</v>
      </c>
      <c r="C316">
        <v>5949230.0864723902</v>
      </c>
    </row>
    <row r="317" spans="1:3">
      <c r="A317">
        <v>316</v>
      </c>
      <c r="B317">
        <v>347274.43496969098</v>
      </c>
      <c r="C317">
        <v>5952025.2028970504</v>
      </c>
    </row>
    <row r="318" spans="1:3">
      <c r="A318">
        <v>317</v>
      </c>
      <c r="B318">
        <v>351459.02725058101</v>
      </c>
      <c r="C318">
        <v>5953806.7225127397</v>
      </c>
    </row>
    <row r="319" spans="1:3">
      <c r="A319">
        <v>318</v>
      </c>
      <c r="B319">
        <v>346692.14760628802</v>
      </c>
      <c r="C319">
        <v>5951820.5330643402</v>
      </c>
    </row>
    <row r="320" spans="1:3">
      <c r="A320">
        <v>319</v>
      </c>
      <c r="B320">
        <v>345465.28103514703</v>
      </c>
      <c r="C320">
        <v>5951619.4645247301</v>
      </c>
    </row>
    <row r="321" spans="1:3">
      <c r="A321">
        <v>320</v>
      </c>
      <c r="B321">
        <v>343680.82305969897</v>
      </c>
      <c r="C321">
        <v>5951048.7544617997</v>
      </c>
    </row>
    <row r="322" spans="1:3">
      <c r="A322">
        <v>321</v>
      </c>
      <c r="B322">
        <v>344174.75216317899</v>
      </c>
      <c r="C322">
        <v>5951953.9556171196</v>
      </c>
    </row>
    <row r="323" spans="1:3">
      <c r="A323">
        <v>322</v>
      </c>
      <c r="B323">
        <v>345577.02549159998</v>
      </c>
      <c r="C323">
        <v>5952905.5418245802</v>
      </c>
    </row>
    <row r="324" spans="1:3">
      <c r="A324">
        <v>323</v>
      </c>
      <c r="B324">
        <v>342529.88139547099</v>
      </c>
      <c r="C324">
        <v>5951863.0899481699</v>
      </c>
    </row>
    <row r="325" spans="1:3">
      <c r="A325">
        <v>324</v>
      </c>
      <c r="B325">
        <v>339905.06324042601</v>
      </c>
      <c r="C325">
        <v>5950735.5221898602</v>
      </c>
    </row>
    <row r="326" spans="1:3">
      <c r="A326">
        <v>325</v>
      </c>
      <c r="B326">
        <v>343425.74257715902</v>
      </c>
      <c r="C326">
        <v>5952196.84226734</v>
      </c>
    </row>
    <row r="327" spans="1:3">
      <c r="A327">
        <v>326</v>
      </c>
      <c r="B327">
        <v>344174.185494982</v>
      </c>
      <c r="C327">
        <v>5952825.7904561805</v>
      </c>
    </row>
    <row r="328" spans="1:3">
      <c r="A328">
        <v>327</v>
      </c>
      <c r="B328">
        <v>344484.03114198497</v>
      </c>
      <c r="C328">
        <v>5952862.3984153904</v>
      </c>
    </row>
    <row r="329" spans="1:3">
      <c r="A329">
        <v>328</v>
      </c>
      <c r="B329">
        <v>341128.125924544</v>
      </c>
      <c r="C329">
        <v>5950557.5690777199</v>
      </c>
    </row>
    <row r="330" spans="1:3">
      <c r="A330">
        <v>329</v>
      </c>
      <c r="B330">
        <v>344758.82542222802</v>
      </c>
      <c r="C330">
        <v>5953018.1445617601</v>
      </c>
    </row>
    <row r="331" spans="1:3">
      <c r="A331">
        <v>330</v>
      </c>
      <c r="B331">
        <v>346124.63922986999</v>
      </c>
      <c r="C331">
        <v>5953840.3092457503</v>
      </c>
    </row>
    <row r="332" spans="1:3">
      <c r="A332">
        <v>331</v>
      </c>
      <c r="B332">
        <v>348705.76192963403</v>
      </c>
      <c r="C332">
        <v>5955589.6407379201</v>
      </c>
    </row>
    <row r="333" spans="1:3">
      <c r="A333">
        <v>332</v>
      </c>
      <c r="B333">
        <v>352246.47410221997</v>
      </c>
      <c r="C333">
        <v>5958173.1118960902</v>
      </c>
    </row>
    <row r="334" spans="1:3">
      <c r="A334">
        <v>333</v>
      </c>
      <c r="B334">
        <v>349258.10288868099</v>
      </c>
      <c r="C334">
        <v>5955578.8188704699</v>
      </c>
    </row>
    <row r="335" spans="1:3">
      <c r="A335">
        <v>334</v>
      </c>
      <c r="B335">
        <v>346654.15765044303</v>
      </c>
      <c r="C335">
        <v>5954703.8999979198</v>
      </c>
    </row>
    <row r="336" spans="1:3">
      <c r="A336">
        <v>335</v>
      </c>
      <c r="B336">
        <v>348208.68531715102</v>
      </c>
      <c r="C336">
        <v>5955096.1464702496</v>
      </c>
    </row>
    <row r="337" spans="1:3">
      <c r="A337">
        <v>336</v>
      </c>
      <c r="B337">
        <v>347428.01064162602</v>
      </c>
      <c r="C337">
        <v>5954884.2087246403</v>
      </c>
    </row>
    <row r="338" spans="1:3">
      <c r="A338">
        <v>337</v>
      </c>
      <c r="B338">
        <v>346083.335439922</v>
      </c>
      <c r="C338">
        <v>5954758.1327681597</v>
      </c>
    </row>
    <row r="339" spans="1:3">
      <c r="A339">
        <v>338</v>
      </c>
      <c r="B339">
        <v>345946.14776286099</v>
      </c>
      <c r="C339">
        <v>5955210.9473945396</v>
      </c>
    </row>
    <row r="340" spans="1:3">
      <c r="A340">
        <v>339</v>
      </c>
      <c r="B340">
        <v>346345.12798627798</v>
      </c>
      <c r="C340">
        <v>5954905.1392846396</v>
      </c>
    </row>
    <row r="341" spans="1:3">
      <c r="A341">
        <v>340</v>
      </c>
      <c r="B341">
        <v>342988.85647381702</v>
      </c>
      <c r="C341">
        <v>5952744.4594315002</v>
      </c>
    </row>
    <row r="342" spans="1:3">
      <c r="A342">
        <v>341</v>
      </c>
      <c r="B342">
        <v>343295.07721240201</v>
      </c>
      <c r="C342">
        <v>5953022.3165923599</v>
      </c>
    </row>
    <row r="343" spans="1:3">
      <c r="A343">
        <v>342</v>
      </c>
      <c r="B343">
        <v>340728.117336664</v>
      </c>
      <c r="C343">
        <v>5951809.2398677999</v>
      </c>
    </row>
    <row r="344" spans="1:3">
      <c r="A344">
        <v>343</v>
      </c>
      <c r="B344">
        <v>341836.18554395199</v>
      </c>
      <c r="C344">
        <v>5951889.9271417204</v>
      </c>
    </row>
    <row r="345" spans="1:3">
      <c r="A345">
        <v>344</v>
      </c>
      <c r="B345">
        <v>344589.825273361</v>
      </c>
      <c r="C345">
        <v>5953788.0253882399</v>
      </c>
    </row>
    <row r="346" spans="1:3">
      <c r="A346">
        <v>345</v>
      </c>
      <c r="B346">
        <v>347742.70227059798</v>
      </c>
      <c r="C346">
        <v>5956114.9371687202</v>
      </c>
    </row>
    <row r="347" spans="1:3">
      <c r="A347">
        <v>346</v>
      </c>
      <c r="B347">
        <v>348687.11728374899</v>
      </c>
      <c r="C347">
        <v>5957262.3289836003</v>
      </c>
    </row>
    <row r="348" spans="1:3">
      <c r="A348">
        <v>347</v>
      </c>
      <c r="B348">
        <v>349991.35689351102</v>
      </c>
      <c r="C348">
        <v>5958234.7114179004</v>
      </c>
    </row>
    <row r="349" spans="1:3">
      <c r="A349">
        <v>348</v>
      </c>
      <c r="B349">
        <v>348900.08795355301</v>
      </c>
      <c r="C349">
        <v>5958329.0104818102</v>
      </c>
    </row>
    <row r="350" spans="1:3">
      <c r="A350">
        <v>349</v>
      </c>
      <c r="B350">
        <v>350620.28065479198</v>
      </c>
      <c r="C350">
        <v>5958421.2943400498</v>
      </c>
    </row>
    <row r="351" spans="1:3">
      <c r="A351">
        <v>350</v>
      </c>
      <c r="B351">
        <v>354952.776695685</v>
      </c>
      <c r="C351">
        <v>5960829.2320971303</v>
      </c>
    </row>
    <row r="352" spans="1:3">
      <c r="A352">
        <v>351</v>
      </c>
      <c r="B352">
        <v>350590.42905585002</v>
      </c>
      <c r="C352">
        <v>5958110.08847785</v>
      </c>
    </row>
    <row r="353" spans="1:3">
      <c r="A353">
        <v>352</v>
      </c>
      <c r="B353">
        <v>349061.550773817</v>
      </c>
      <c r="C353">
        <v>5957951.2961311704</v>
      </c>
    </row>
    <row r="354" spans="1:3">
      <c r="A354">
        <v>353</v>
      </c>
      <c r="B354">
        <v>349955.32970111002</v>
      </c>
      <c r="C354">
        <v>5958243.5460411496</v>
      </c>
    </row>
    <row r="355" spans="1:3">
      <c r="A355">
        <v>354</v>
      </c>
      <c r="B355">
        <v>347504.98730640399</v>
      </c>
      <c r="C355">
        <v>5956913.8115742803</v>
      </c>
    </row>
    <row r="356" spans="1:3">
      <c r="A356">
        <v>355</v>
      </c>
      <c r="B356">
        <v>348450.84993470198</v>
      </c>
      <c r="C356">
        <v>5957617.6511686798</v>
      </c>
    </row>
    <row r="357" spans="1:3">
      <c r="A357">
        <v>356</v>
      </c>
      <c r="B357">
        <v>349485.47461411502</v>
      </c>
      <c r="C357">
        <v>5958493.8287715903</v>
      </c>
    </row>
    <row r="358" spans="1:3">
      <c r="A358">
        <v>357</v>
      </c>
      <c r="B358">
        <v>347506.26583991601</v>
      </c>
      <c r="C358">
        <v>5958010.6795135802</v>
      </c>
    </row>
    <row r="359" spans="1:3">
      <c r="A359">
        <v>358</v>
      </c>
      <c r="B359">
        <v>348121.54075525102</v>
      </c>
      <c r="C359">
        <v>5957731.5338659398</v>
      </c>
    </row>
    <row r="360" spans="1:3">
      <c r="A360">
        <v>359</v>
      </c>
      <c r="B360">
        <v>350923.49822741299</v>
      </c>
      <c r="C360">
        <v>5959479.6707592104</v>
      </c>
    </row>
    <row r="361" spans="1:3">
      <c r="A361">
        <v>360</v>
      </c>
      <c r="B361">
        <v>351155.31704955403</v>
      </c>
      <c r="C361">
        <v>5959533.6225546096</v>
      </c>
    </row>
    <row r="362" spans="1:3">
      <c r="A362">
        <v>361</v>
      </c>
      <c r="B362">
        <v>352515.42380262801</v>
      </c>
      <c r="C362">
        <v>5960179.4713583598</v>
      </c>
    </row>
    <row r="363" spans="1:3">
      <c r="A363">
        <v>362</v>
      </c>
      <c r="B363">
        <v>352838.19874245598</v>
      </c>
      <c r="C363">
        <v>5960181.51312201</v>
      </c>
    </row>
    <row r="364" spans="1:3">
      <c r="A364">
        <v>363</v>
      </c>
      <c r="B364">
        <v>353769.01488538901</v>
      </c>
      <c r="C364">
        <v>5961146.5394412996</v>
      </c>
    </row>
    <row r="365" spans="1:3">
      <c r="A365">
        <v>364</v>
      </c>
      <c r="B365">
        <v>353539.63062476501</v>
      </c>
      <c r="C365">
        <v>5961136.2824473903</v>
      </c>
    </row>
    <row r="366" spans="1:3">
      <c r="A366">
        <v>365</v>
      </c>
      <c r="B366">
        <v>354211.99207362899</v>
      </c>
      <c r="C366">
        <v>5961485.9950677203</v>
      </c>
    </row>
    <row r="367" spans="1:3">
      <c r="A367">
        <v>366</v>
      </c>
      <c r="B367">
        <v>354357.54018577299</v>
      </c>
      <c r="C367">
        <v>5961690.57081863</v>
      </c>
    </row>
    <row r="368" spans="1:3">
      <c r="A368">
        <v>367</v>
      </c>
      <c r="B368">
        <v>354092.58865338698</v>
      </c>
      <c r="C368">
        <v>5961584.2055261498</v>
      </c>
    </row>
    <row r="369" spans="1:3">
      <c r="A369">
        <v>368</v>
      </c>
      <c r="B369">
        <v>354077.80495870003</v>
      </c>
      <c r="C369">
        <v>5961788.9306737399</v>
      </c>
    </row>
    <row r="370" spans="1:3">
      <c r="A370">
        <v>369</v>
      </c>
      <c r="B370">
        <v>352643.84471092001</v>
      </c>
      <c r="C370">
        <v>5961193.3054990303</v>
      </c>
    </row>
    <row r="371" spans="1:3">
      <c r="A371">
        <v>370</v>
      </c>
      <c r="B371">
        <v>351476.31969802699</v>
      </c>
      <c r="C371">
        <v>5960856.3898209697</v>
      </c>
    </row>
    <row r="372" spans="1:3">
      <c r="A372">
        <v>371</v>
      </c>
      <c r="B372">
        <v>352447.82320715202</v>
      </c>
      <c r="C372">
        <v>5961799.3938797303</v>
      </c>
    </row>
    <row r="373" spans="1:3">
      <c r="A373">
        <v>372</v>
      </c>
      <c r="B373">
        <v>353043.39764310798</v>
      </c>
      <c r="C373">
        <v>5962107.21931889</v>
      </c>
    </row>
    <row r="374" spans="1:3">
      <c r="A374">
        <v>373</v>
      </c>
      <c r="B374">
        <v>352537.71550565801</v>
      </c>
      <c r="C374">
        <v>5962215.8639204605</v>
      </c>
    </row>
    <row r="375" spans="1:3">
      <c r="A375">
        <v>374</v>
      </c>
      <c r="B375">
        <v>353787.418480489</v>
      </c>
      <c r="C375">
        <v>5962496.0200054897</v>
      </c>
    </row>
    <row r="376" spans="1:3">
      <c r="A376">
        <v>375</v>
      </c>
      <c r="B376">
        <v>353342.14049480198</v>
      </c>
      <c r="C376">
        <v>5961987.7450664202</v>
      </c>
    </row>
    <row r="377" spans="1:3">
      <c r="A377">
        <v>376</v>
      </c>
      <c r="B377">
        <v>353083.02076185902</v>
      </c>
      <c r="C377">
        <v>5961840.8252530601</v>
      </c>
    </row>
    <row r="378" spans="1:3">
      <c r="A378">
        <v>377</v>
      </c>
      <c r="B378">
        <v>353447.82459638501</v>
      </c>
      <c r="C378">
        <v>5962176.2997222496</v>
      </c>
    </row>
    <row r="379" spans="1:3">
      <c r="A379">
        <v>378</v>
      </c>
      <c r="B379">
        <v>353256.627869891</v>
      </c>
      <c r="C379">
        <v>5962045.4260565303</v>
      </c>
    </row>
    <row r="380" spans="1:3">
      <c r="A380">
        <v>379</v>
      </c>
      <c r="B380">
        <v>352572.07902682701</v>
      </c>
      <c r="C380">
        <v>5961507.4709312897</v>
      </c>
    </row>
    <row r="381" spans="1:3">
      <c r="A381">
        <v>380</v>
      </c>
      <c r="B381">
        <v>353316.171965199</v>
      </c>
      <c r="C381">
        <v>5962067.4667599704</v>
      </c>
    </row>
    <row r="382" spans="1:3">
      <c r="A382">
        <v>381</v>
      </c>
      <c r="B382">
        <v>354465.309322252</v>
      </c>
      <c r="C382">
        <v>5962759.3914911104</v>
      </c>
    </row>
    <row r="383" spans="1:3">
      <c r="A383">
        <v>382</v>
      </c>
      <c r="B383">
        <v>353474.53404857899</v>
      </c>
      <c r="C383">
        <v>5962261.3081848901</v>
      </c>
    </row>
    <row r="384" spans="1:3">
      <c r="A384">
        <v>383</v>
      </c>
      <c r="B384">
        <v>353301.23298462399</v>
      </c>
      <c r="C384">
        <v>5962261.0408400996</v>
      </c>
    </row>
    <row r="385" spans="1:3">
      <c r="A385">
        <v>384</v>
      </c>
      <c r="B385">
        <v>353651.76238654403</v>
      </c>
      <c r="C385">
        <v>5962238.4034793498</v>
      </c>
    </row>
    <row r="386" spans="1:3">
      <c r="A386">
        <v>385</v>
      </c>
      <c r="B386">
        <v>353943.08572847099</v>
      </c>
      <c r="C386">
        <v>5962651.9744910998</v>
      </c>
    </row>
    <row r="387" spans="1:3">
      <c r="A387">
        <v>386</v>
      </c>
      <c r="B387">
        <v>353201.80021966301</v>
      </c>
      <c r="C387">
        <v>5962483.7620414998</v>
      </c>
    </row>
    <row r="388" spans="1:3">
      <c r="A388">
        <v>387</v>
      </c>
      <c r="B388">
        <v>352646.45621357701</v>
      </c>
      <c r="C388">
        <v>5962203.90741059</v>
      </c>
    </row>
    <row r="389" spans="1:3">
      <c r="A389">
        <v>388</v>
      </c>
      <c r="B389">
        <v>353825.41662405297</v>
      </c>
      <c r="C389">
        <v>5963140.0807382297</v>
      </c>
    </row>
    <row r="390" spans="1:3">
      <c r="A390">
        <v>389</v>
      </c>
      <c r="B390">
        <v>354972.39386825898</v>
      </c>
      <c r="C390">
        <v>5964115.1354256002</v>
      </c>
    </row>
    <row r="391" spans="1:3">
      <c r="A391">
        <v>390</v>
      </c>
      <c r="B391">
        <v>355171.79879434197</v>
      </c>
      <c r="C391">
        <v>5964384.55134595</v>
      </c>
    </row>
    <row r="392" spans="1:3">
      <c r="A392">
        <v>391</v>
      </c>
      <c r="B392">
        <v>356299.65936488501</v>
      </c>
      <c r="C392">
        <v>5965354.6971551999</v>
      </c>
    </row>
    <row r="393" spans="1:3">
      <c r="A393">
        <v>392</v>
      </c>
      <c r="B393">
        <v>355748.21442242799</v>
      </c>
      <c r="C393">
        <v>5965382.07732049</v>
      </c>
    </row>
    <row r="394" spans="1:3">
      <c r="A394">
        <v>393</v>
      </c>
      <c r="B394">
        <v>356002.664920863</v>
      </c>
      <c r="C394">
        <v>5965554.0448425198</v>
      </c>
    </row>
    <row r="395" spans="1:3">
      <c r="A395">
        <v>394</v>
      </c>
      <c r="B395">
        <v>358203.108703217</v>
      </c>
      <c r="C395">
        <v>5967007.1837707004</v>
      </c>
    </row>
    <row r="396" spans="1:3">
      <c r="A396">
        <v>395</v>
      </c>
      <c r="B396">
        <v>358310.05593752599</v>
      </c>
      <c r="C396">
        <v>5966907.0591676999</v>
      </c>
    </row>
    <row r="397" spans="1:3">
      <c r="A397">
        <v>396</v>
      </c>
      <c r="B397">
        <v>358196.79136967502</v>
      </c>
      <c r="C397">
        <v>5966525.2438231297</v>
      </c>
    </row>
    <row r="398" spans="1:3">
      <c r="A398">
        <v>397</v>
      </c>
      <c r="B398">
        <v>358826.857201242</v>
      </c>
      <c r="C398">
        <v>5966752.3232055297</v>
      </c>
    </row>
    <row r="399" spans="1:3">
      <c r="A399">
        <v>398</v>
      </c>
      <c r="B399">
        <v>357853.739014627</v>
      </c>
      <c r="C399">
        <v>5966484.9744974896</v>
      </c>
    </row>
    <row r="400" spans="1:3">
      <c r="A400">
        <v>399</v>
      </c>
      <c r="B400">
        <v>358104.62158884603</v>
      </c>
      <c r="C400">
        <v>5966818.4587258101</v>
      </c>
    </row>
    <row r="401" spans="1:3">
      <c r="A401">
        <v>400</v>
      </c>
      <c r="B401">
        <v>357358.86241593002</v>
      </c>
      <c r="C401">
        <v>5966453.7781453999</v>
      </c>
    </row>
    <row r="402" spans="1:3">
      <c r="A402">
        <v>401</v>
      </c>
      <c r="B402">
        <v>357752.69238783198</v>
      </c>
      <c r="C402">
        <v>5966936.2578509003</v>
      </c>
    </row>
    <row r="403" spans="1:3">
      <c r="A403">
        <v>402</v>
      </c>
      <c r="B403">
        <v>356924.939364616</v>
      </c>
      <c r="C403">
        <v>5966465.7756258696</v>
      </c>
    </row>
    <row r="404" spans="1:3">
      <c r="A404">
        <v>403</v>
      </c>
      <c r="B404">
        <v>356669.95374465501</v>
      </c>
      <c r="C404">
        <v>5966513.7835413804</v>
      </c>
    </row>
    <row r="405" spans="1:3">
      <c r="A405">
        <v>404</v>
      </c>
      <c r="B405">
        <v>357455.650175769</v>
      </c>
      <c r="C405">
        <v>5967373.5285744704</v>
      </c>
    </row>
    <row r="406" spans="1:3">
      <c r="A406">
        <v>405</v>
      </c>
      <c r="B406">
        <v>356847.59148655698</v>
      </c>
      <c r="C406">
        <v>5966597.4963231198</v>
      </c>
    </row>
    <row r="407" spans="1:3">
      <c r="A407">
        <v>406</v>
      </c>
      <c r="B407">
        <v>354744.47757934401</v>
      </c>
      <c r="C407">
        <v>5965488.1819615001</v>
      </c>
    </row>
    <row r="408" spans="1:3">
      <c r="A408">
        <v>407</v>
      </c>
      <c r="B408">
        <v>356951.40886656102</v>
      </c>
      <c r="C408">
        <v>5966480.2247751597</v>
      </c>
    </row>
    <row r="409" spans="1:3">
      <c r="A409">
        <v>408</v>
      </c>
      <c r="B409">
        <v>358444.43367388903</v>
      </c>
      <c r="C409">
        <v>5967661.4931821302</v>
      </c>
    </row>
    <row r="410" spans="1:3">
      <c r="A410">
        <v>409</v>
      </c>
      <c r="B410">
        <v>359435.19697924599</v>
      </c>
      <c r="C410">
        <v>5968345.5193992304</v>
      </c>
    </row>
    <row r="411" spans="1:3">
      <c r="A411">
        <v>410</v>
      </c>
      <c r="B411">
        <v>358952.56155215303</v>
      </c>
      <c r="C411">
        <v>5968057.5496607795</v>
      </c>
    </row>
    <row r="412" spans="1:3">
      <c r="A412">
        <v>411</v>
      </c>
      <c r="B412">
        <v>360074.35445150803</v>
      </c>
      <c r="C412">
        <v>5968913.0364675401</v>
      </c>
    </row>
    <row r="413" spans="1:3">
      <c r="A413">
        <v>412</v>
      </c>
      <c r="B413">
        <v>358458.66182490002</v>
      </c>
      <c r="C413">
        <v>5967720.1380444299</v>
      </c>
    </row>
    <row r="414" spans="1:3">
      <c r="A414">
        <v>413</v>
      </c>
      <c r="B414">
        <v>359049.90525309398</v>
      </c>
      <c r="C414">
        <v>5967961.7566378796</v>
      </c>
    </row>
    <row r="415" spans="1:3">
      <c r="A415">
        <v>414</v>
      </c>
      <c r="B415">
        <v>357843.064976283</v>
      </c>
      <c r="C415">
        <v>5967199.3667018898</v>
      </c>
    </row>
    <row r="416" spans="1:3">
      <c r="A416">
        <v>415</v>
      </c>
      <c r="B416">
        <v>358105.36029095302</v>
      </c>
      <c r="C416">
        <v>5967880.9866605802</v>
      </c>
    </row>
    <row r="417" spans="1:3">
      <c r="A417">
        <v>416</v>
      </c>
      <c r="B417">
        <v>359388.76664393698</v>
      </c>
      <c r="C417">
        <v>5968630.9506427497</v>
      </c>
    </row>
    <row r="418" spans="1:3">
      <c r="A418">
        <v>417</v>
      </c>
      <c r="B418">
        <v>359225.04293706</v>
      </c>
      <c r="C418">
        <v>5968903.8066011304</v>
      </c>
    </row>
    <row r="419" spans="1:3">
      <c r="A419">
        <v>418</v>
      </c>
      <c r="B419">
        <v>359629.44002081797</v>
      </c>
      <c r="C419">
        <v>5968636.1987117901</v>
      </c>
    </row>
    <row r="420" spans="1:3">
      <c r="A420">
        <v>419</v>
      </c>
      <c r="B420">
        <v>358859.06321325799</v>
      </c>
      <c r="C420">
        <v>5968520.3839688599</v>
      </c>
    </row>
    <row r="421" spans="1:3">
      <c r="A421">
        <v>420</v>
      </c>
      <c r="B421">
        <v>358215.38781485503</v>
      </c>
      <c r="C421">
        <v>5968683.3187509105</v>
      </c>
    </row>
    <row r="422" spans="1:3">
      <c r="A422">
        <v>421</v>
      </c>
      <c r="B422">
        <v>359370.11133992602</v>
      </c>
      <c r="C422">
        <v>5968819.3395781899</v>
      </c>
    </row>
    <row r="423" spans="1:3">
      <c r="A423">
        <v>422</v>
      </c>
      <c r="B423">
        <v>359388.01261063101</v>
      </c>
      <c r="C423">
        <v>5968785.3457021099</v>
      </c>
    </row>
    <row r="424" spans="1:3">
      <c r="A424">
        <v>423</v>
      </c>
      <c r="B424">
        <v>358756.73262353498</v>
      </c>
      <c r="C424">
        <v>5968299.3993206499</v>
      </c>
    </row>
    <row r="425" spans="1:3">
      <c r="A425">
        <v>424</v>
      </c>
      <c r="B425">
        <v>358610.39099592599</v>
      </c>
      <c r="C425">
        <v>5968148.3865697104</v>
      </c>
    </row>
    <row r="426" spans="1:3">
      <c r="A426">
        <v>425</v>
      </c>
      <c r="B426">
        <v>358447.18498976901</v>
      </c>
      <c r="C426">
        <v>5968014.1901045302</v>
      </c>
    </row>
    <row r="427" spans="1:3">
      <c r="A427">
        <v>426</v>
      </c>
      <c r="B427">
        <v>360053.172288117</v>
      </c>
      <c r="C427">
        <v>5969096.8159866603</v>
      </c>
    </row>
    <row r="428" spans="1:3">
      <c r="A428">
        <v>427</v>
      </c>
      <c r="B428">
        <v>360840.236683711</v>
      </c>
      <c r="C428">
        <v>5969497.1520319497</v>
      </c>
    </row>
    <row r="429" spans="1:3">
      <c r="A429">
        <v>428</v>
      </c>
      <c r="B429">
        <v>360809.20070331497</v>
      </c>
      <c r="C429">
        <v>5969605.2278414704</v>
      </c>
    </row>
    <row r="430" spans="1:3">
      <c r="A430">
        <v>429</v>
      </c>
      <c r="B430">
        <v>360732.94182591501</v>
      </c>
      <c r="C430">
        <v>5970147.4412722401</v>
      </c>
    </row>
    <row r="431" spans="1:3">
      <c r="A431">
        <v>430</v>
      </c>
      <c r="B431">
        <v>359673.730413043</v>
      </c>
      <c r="C431">
        <v>5969767.8729121201</v>
      </c>
    </row>
    <row r="432" spans="1:3">
      <c r="A432">
        <v>431</v>
      </c>
      <c r="B432">
        <v>360693.58128898498</v>
      </c>
      <c r="C432">
        <v>5970242.5483655296</v>
      </c>
    </row>
    <row r="433" spans="1:3">
      <c r="A433">
        <v>432</v>
      </c>
      <c r="B433">
        <v>362619.19606264599</v>
      </c>
      <c r="C433">
        <v>5971190.5214096801</v>
      </c>
    </row>
    <row r="434" spans="1:3">
      <c r="A434">
        <v>433</v>
      </c>
      <c r="B434">
        <v>363224.30324974901</v>
      </c>
      <c r="C434">
        <v>5971507.7157883598</v>
      </c>
    </row>
    <row r="435" spans="1:3">
      <c r="A435">
        <v>434</v>
      </c>
      <c r="B435">
        <v>362644.46757422399</v>
      </c>
      <c r="C435">
        <v>5971175.1112709204</v>
      </c>
    </row>
    <row r="436" spans="1:3">
      <c r="A436">
        <v>435</v>
      </c>
      <c r="B436">
        <v>362247.30622479197</v>
      </c>
      <c r="C436">
        <v>5970900.5300733903</v>
      </c>
    </row>
    <row r="437" spans="1:3">
      <c r="A437">
        <v>436</v>
      </c>
      <c r="B437">
        <v>362508.45112814201</v>
      </c>
      <c r="C437">
        <v>5971257.57022426</v>
      </c>
    </row>
    <row r="438" spans="1:3">
      <c r="A438">
        <v>437</v>
      </c>
      <c r="B438">
        <v>362702.55858877598</v>
      </c>
      <c r="C438">
        <v>5971183.9394468004</v>
      </c>
    </row>
    <row r="439" spans="1:3">
      <c r="A439">
        <v>438</v>
      </c>
      <c r="B439">
        <v>360941.747958678</v>
      </c>
      <c r="C439">
        <v>5970045.8326539304</v>
      </c>
    </row>
    <row r="440" spans="1:3">
      <c r="A440">
        <v>439</v>
      </c>
      <c r="B440">
        <v>360450.381254785</v>
      </c>
      <c r="C440">
        <v>5969764.2715405701</v>
      </c>
    </row>
    <row r="441" spans="1:3">
      <c r="A441">
        <v>440</v>
      </c>
      <c r="B441">
        <v>360564.14288453799</v>
      </c>
      <c r="C441">
        <v>5969678.1287294896</v>
      </c>
    </row>
    <row r="442" spans="1:3">
      <c r="A442">
        <v>441</v>
      </c>
      <c r="B442">
        <v>359870.70841508301</v>
      </c>
      <c r="C442">
        <v>5969264.5532288402</v>
      </c>
    </row>
    <row r="443" spans="1:3">
      <c r="A443">
        <v>442</v>
      </c>
      <c r="B443">
        <v>359919.28466574597</v>
      </c>
      <c r="C443">
        <v>5969443.4743532902</v>
      </c>
    </row>
    <row r="444" spans="1:3">
      <c r="A444">
        <v>443</v>
      </c>
      <c r="B444">
        <v>358807.88226164802</v>
      </c>
      <c r="C444">
        <v>5968886.4507032298</v>
      </c>
    </row>
    <row r="445" spans="1:3">
      <c r="A445">
        <v>444</v>
      </c>
      <c r="B445">
        <v>359917.30331629299</v>
      </c>
      <c r="C445">
        <v>5969434.7260840097</v>
      </c>
    </row>
    <row r="446" spans="1:3">
      <c r="A446">
        <v>445</v>
      </c>
      <c r="B446">
        <v>360262.56792906497</v>
      </c>
      <c r="C446">
        <v>5969612.0302661797</v>
      </c>
    </row>
    <row r="447" spans="1:3">
      <c r="A447">
        <v>446</v>
      </c>
      <c r="B447">
        <v>360560.89133534703</v>
      </c>
      <c r="C447">
        <v>5969868.0384587198</v>
      </c>
    </row>
    <row r="448" spans="1:3">
      <c r="A448">
        <v>447</v>
      </c>
      <c r="B448">
        <v>360571.99374274799</v>
      </c>
      <c r="C448">
        <v>5969829.1513268901</v>
      </c>
    </row>
    <row r="449" spans="1:3">
      <c r="A449">
        <v>448</v>
      </c>
      <c r="B449">
        <v>361007.603590085</v>
      </c>
      <c r="C449">
        <v>5970184.6778309597</v>
      </c>
    </row>
    <row r="450" spans="1:3">
      <c r="A450">
        <v>449</v>
      </c>
      <c r="B450">
        <v>361370.06498224998</v>
      </c>
      <c r="C450">
        <v>5970401.6696185302</v>
      </c>
    </row>
    <row r="451" spans="1:3">
      <c r="A451">
        <v>450</v>
      </c>
      <c r="B451">
        <v>361368.17826237599</v>
      </c>
      <c r="C451">
        <v>5970457.0659409501</v>
      </c>
    </row>
    <row r="452" spans="1:3">
      <c r="A452">
        <v>451</v>
      </c>
      <c r="B452">
        <v>360651.60532251798</v>
      </c>
      <c r="C452">
        <v>5970178.6080831997</v>
      </c>
    </row>
    <row r="453" spans="1:3">
      <c r="A453">
        <v>452</v>
      </c>
      <c r="B453">
        <v>360771.24833781901</v>
      </c>
      <c r="C453">
        <v>5970345.6112055304</v>
      </c>
    </row>
    <row r="454" spans="1:3">
      <c r="A454">
        <v>453</v>
      </c>
      <c r="B454">
        <v>361008.56829677301</v>
      </c>
      <c r="C454">
        <v>5970585.1255176701</v>
      </c>
    </row>
    <row r="455" spans="1:3">
      <c r="A455">
        <v>454</v>
      </c>
      <c r="B455">
        <v>360181.27987156197</v>
      </c>
      <c r="C455">
        <v>5969895.1165339397</v>
      </c>
    </row>
    <row r="456" spans="1:3">
      <c r="A456">
        <v>455</v>
      </c>
      <c r="B456">
        <v>360890.58419627999</v>
      </c>
      <c r="C456">
        <v>5970413.6531242402</v>
      </c>
    </row>
    <row r="457" spans="1:3">
      <c r="A457">
        <v>456</v>
      </c>
      <c r="B457">
        <v>360126.91777862801</v>
      </c>
      <c r="C457">
        <v>5970145.5753421998</v>
      </c>
    </row>
    <row r="458" spans="1:3">
      <c r="A458">
        <v>457</v>
      </c>
      <c r="B458">
        <v>361201.68386295898</v>
      </c>
      <c r="C458">
        <v>5970632.7364582298</v>
      </c>
    </row>
    <row r="459" spans="1:3">
      <c r="A459">
        <v>458</v>
      </c>
      <c r="B459">
        <v>361438.37921179301</v>
      </c>
      <c r="C459">
        <v>5970782.5084469803</v>
      </c>
    </row>
    <row r="460" spans="1:3">
      <c r="A460">
        <v>459</v>
      </c>
      <c r="B460">
        <v>361439.56896131003</v>
      </c>
      <c r="C460">
        <v>5970826.79761755</v>
      </c>
    </row>
    <row r="461" spans="1:3">
      <c r="A461">
        <v>460</v>
      </c>
      <c r="B461">
        <v>362344.66622833599</v>
      </c>
      <c r="C461">
        <v>5971243.0496292999</v>
      </c>
    </row>
    <row r="462" spans="1:3">
      <c r="A462">
        <v>461</v>
      </c>
      <c r="B462">
        <v>361684.49590555899</v>
      </c>
      <c r="C462">
        <v>5970940.0760151297</v>
      </c>
    </row>
    <row r="463" spans="1:3">
      <c r="A463">
        <v>462</v>
      </c>
      <c r="B463">
        <v>361595.67496975401</v>
      </c>
      <c r="C463">
        <v>5970752.6947991196</v>
      </c>
    </row>
    <row r="464" spans="1:3">
      <c r="A464">
        <v>463</v>
      </c>
      <c r="B464">
        <v>361434.48425723502</v>
      </c>
      <c r="C464">
        <v>5970770.8586927298</v>
      </c>
    </row>
    <row r="465" spans="1:3">
      <c r="A465">
        <v>464</v>
      </c>
      <c r="B465">
        <v>361457.93522072199</v>
      </c>
      <c r="C465">
        <v>5970810.8671503896</v>
      </c>
    </row>
    <row r="466" spans="1:3">
      <c r="A466">
        <v>465</v>
      </c>
      <c r="B466">
        <v>361057.68601054401</v>
      </c>
      <c r="C466">
        <v>5970672.0216429597</v>
      </c>
    </row>
    <row r="467" spans="1:3">
      <c r="A467">
        <v>466</v>
      </c>
      <c r="B467">
        <v>361118.65580680198</v>
      </c>
      <c r="C467">
        <v>5970841.3576091602</v>
      </c>
    </row>
    <row r="468" spans="1:3">
      <c r="A468">
        <v>467</v>
      </c>
      <c r="B468">
        <v>361099.13548117602</v>
      </c>
      <c r="C468">
        <v>5970707.8672399903</v>
      </c>
    </row>
    <row r="469" spans="1:3">
      <c r="A469">
        <v>468</v>
      </c>
      <c r="B469">
        <v>360557.50644093298</v>
      </c>
      <c r="C469">
        <v>5970351.7909505703</v>
      </c>
    </row>
    <row r="470" spans="1:3">
      <c r="A470">
        <v>469</v>
      </c>
      <c r="B470">
        <v>361191.132278807</v>
      </c>
      <c r="C470">
        <v>5970746.7771407496</v>
      </c>
    </row>
    <row r="471" spans="1:3">
      <c r="A471">
        <v>470</v>
      </c>
      <c r="B471">
        <v>361237.14990987099</v>
      </c>
      <c r="C471">
        <v>5970752.20279375</v>
      </c>
    </row>
    <row r="472" spans="1:3">
      <c r="A472">
        <v>471</v>
      </c>
      <c r="B472">
        <v>361107.61826073402</v>
      </c>
      <c r="C472">
        <v>5970619.5134652397</v>
      </c>
    </row>
    <row r="473" spans="1:3">
      <c r="A473">
        <v>472</v>
      </c>
      <c r="B473">
        <v>361191.34516569797</v>
      </c>
      <c r="C473">
        <v>5970655.59243536</v>
      </c>
    </row>
    <row r="474" spans="1:3">
      <c r="A474">
        <v>473</v>
      </c>
      <c r="B474">
        <v>361476.21828436898</v>
      </c>
      <c r="C474">
        <v>5970869.0568168601</v>
      </c>
    </row>
    <row r="475" spans="1:3">
      <c r="A475">
        <v>474</v>
      </c>
      <c r="B475">
        <v>361213.592391396</v>
      </c>
      <c r="C475">
        <v>5970694.4383276999</v>
      </c>
    </row>
    <row r="476" spans="1:3">
      <c r="A476">
        <v>475</v>
      </c>
      <c r="B476">
        <v>361155.33646249201</v>
      </c>
      <c r="C476">
        <v>5970651.9242602</v>
      </c>
    </row>
    <row r="477" spans="1:3">
      <c r="A477">
        <v>476</v>
      </c>
      <c r="B477">
        <v>361090.17627686798</v>
      </c>
      <c r="C477">
        <v>5970691.7443029899</v>
      </c>
    </row>
    <row r="478" spans="1:3">
      <c r="A478">
        <v>477</v>
      </c>
      <c r="B478">
        <v>361332.42898278602</v>
      </c>
      <c r="C478">
        <v>5970852.5946415197</v>
      </c>
    </row>
    <row r="479" spans="1:3">
      <c r="A479">
        <v>478</v>
      </c>
      <c r="B479">
        <v>360894.47254750802</v>
      </c>
      <c r="C479">
        <v>5970568.6404060703</v>
      </c>
    </row>
    <row r="480" spans="1:3">
      <c r="A480">
        <v>479</v>
      </c>
      <c r="B480">
        <v>360917.836431581</v>
      </c>
      <c r="C480">
        <v>5970599.2762189703</v>
      </c>
    </row>
    <row r="481" spans="1:3">
      <c r="A481">
        <v>480</v>
      </c>
      <c r="B481">
        <v>360812.616841827</v>
      </c>
      <c r="C481">
        <v>5970533.4478752697</v>
      </c>
    </row>
    <row r="482" spans="1:3">
      <c r="A482">
        <v>481</v>
      </c>
      <c r="B482">
        <v>360540.13719914597</v>
      </c>
      <c r="C482">
        <v>5970381.7590856198</v>
      </c>
    </row>
    <row r="483" spans="1:3">
      <c r="A483">
        <v>482</v>
      </c>
      <c r="B483">
        <v>360961.212924383</v>
      </c>
      <c r="C483">
        <v>5970618.70273293</v>
      </c>
    </row>
    <row r="484" spans="1:3">
      <c r="A484">
        <v>483</v>
      </c>
      <c r="B484">
        <v>361207.12960689899</v>
      </c>
      <c r="C484">
        <v>5970829.4262540499</v>
      </c>
    </row>
    <row r="485" spans="1:3">
      <c r="A485">
        <v>484</v>
      </c>
      <c r="B485">
        <v>361124.43188652099</v>
      </c>
      <c r="C485">
        <v>5970772.32894444</v>
      </c>
    </row>
    <row r="486" spans="1:3">
      <c r="A486">
        <v>485</v>
      </c>
      <c r="B486">
        <v>361157.82263719698</v>
      </c>
      <c r="C486">
        <v>5970827.1082665799</v>
      </c>
    </row>
    <row r="487" spans="1:3">
      <c r="A487">
        <v>486</v>
      </c>
      <c r="B487">
        <v>361003.45780515199</v>
      </c>
      <c r="C487">
        <v>5970716.07029068</v>
      </c>
    </row>
    <row r="488" spans="1:3">
      <c r="A488">
        <v>487</v>
      </c>
      <c r="B488">
        <v>361355.20861932298</v>
      </c>
      <c r="C488">
        <v>5970894.6843761401</v>
      </c>
    </row>
    <row r="489" spans="1:3">
      <c r="A489">
        <v>488</v>
      </c>
      <c r="B489">
        <v>361237.86725215701</v>
      </c>
      <c r="C489">
        <v>5970734.3940545702</v>
      </c>
    </row>
    <row r="490" spans="1:3">
      <c r="A490">
        <v>489</v>
      </c>
      <c r="B490">
        <v>361790.59357247798</v>
      </c>
      <c r="C490">
        <v>5971262.5511588799</v>
      </c>
    </row>
    <row r="491" spans="1:3">
      <c r="A491">
        <v>490</v>
      </c>
      <c r="B491">
        <v>361239.84313713101</v>
      </c>
      <c r="C491">
        <v>5970830.6612958601</v>
      </c>
    </row>
    <row r="492" spans="1:3">
      <c r="A492">
        <v>491</v>
      </c>
      <c r="B492">
        <v>361300.53880109201</v>
      </c>
      <c r="C492">
        <v>5970862.6887304196</v>
      </c>
    </row>
    <row r="493" spans="1:3">
      <c r="A493">
        <v>492</v>
      </c>
      <c r="B493">
        <v>361096.49404562201</v>
      </c>
      <c r="C493">
        <v>5970747.8110320503</v>
      </c>
    </row>
    <row r="494" spans="1:3">
      <c r="A494">
        <v>493</v>
      </c>
      <c r="B494">
        <v>361017.80178873002</v>
      </c>
      <c r="C494">
        <v>5970726.4099647803</v>
      </c>
    </row>
    <row r="495" spans="1:3">
      <c r="A495">
        <v>494</v>
      </c>
      <c r="B495">
        <v>361114.62725887599</v>
      </c>
      <c r="C495">
        <v>5970759.8656212203</v>
      </c>
    </row>
    <row r="496" spans="1:3">
      <c r="A496">
        <v>495</v>
      </c>
      <c r="B496">
        <v>360917.23395580298</v>
      </c>
      <c r="C496">
        <v>5970620.1971049597</v>
      </c>
    </row>
    <row r="497" spans="1:3">
      <c r="A497">
        <v>496</v>
      </c>
      <c r="B497">
        <v>361076.01072288502</v>
      </c>
      <c r="C497">
        <v>5970741.1576081496</v>
      </c>
    </row>
    <row r="498" spans="1:3">
      <c r="A498">
        <v>497</v>
      </c>
      <c r="B498">
        <v>360907.90305130702</v>
      </c>
      <c r="C498">
        <v>5970621.9758286104</v>
      </c>
    </row>
    <row r="499" spans="1:3">
      <c r="A499">
        <v>498</v>
      </c>
      <c r="B499">
        <v>360918.75591912802</v>
      </c>
      <c r="C499">
        <v>5970649.2530977502</v>
      </c>
    </row>
    <row r="500" spans="1:3">
      <c r="A500">
        <v>499</v>
      </c>
      <c r="B500">
        <v>361031.92557641497</v>
      </c>
      <c r="C500">
        <v>5970758.5183778098</v>
      </c>
    </row>
    <row r="501" spans="1:3">
      <c r="A501">
        <v>500</v>
      </c>
      <c r="B501">
        <v>361101.60499610897</v>
      </c>
      <c r="C501">
        <v>5970813.37921564</v>
      </c>
    </row>
    <row r="502" spans="1:3">
      <c r="A502">
        <v>501</v>
      </c>
      <c r="B502">
        <v>361200.240987945</v>
      </c>
      <c r="C502">
        <v>5970847.2919587903</v>
      </c>
    </row>
    <row r="503" spans="1:3">
      <c r="A503">
        <v>502</v>
      </c>
      <c r="B503">
        <v>361255.22109186102</v>
      </c>
      <c r="C503">
        <v>5970885.6745216297</v>
      </c>
    </row>
    <row r="504" spans="1:3">
      <c r="A504">
        <v>503</v>
      </c>
      <c r="B504">
        <v>361301.70166855102</v>
      </c>
      <c r="C504">
        <v>5970917.1116797403</v>
      </c>
    </row>
    <row r="505" spans="1:3">
      <c r="A505">
        <v>504</v>
      </c>
      <c r="B505">
        <v>361333.47516017698</v>
      </c>
      <c r="C505">
        <v>5970916.8022689195</v>
      </c>
    </row>
    <row r="506" spans="1:3">
      <c r="A506">
        <v>505</v>
      </c>
      <c r="B506">
        <v>361426.31458889402</v>
      </c>
      <c r="C506">
        <v>5970971.1019454803</v>
      </c>
    </row>
    <row r="507" spans="1:3">
      <c r="A507">
        <v>506</v>
      </c>
      <c r="B507">
        <v>361461.581712468</v>
      </c>
      <c r="C507">
        <v>5970981.9485890996</v>
      </c>
    </row>
    <row r="508" spans="1:3">
      <c r="A508">
        <v>507</v>
      </c>
      <c r="B508">
        <v>361405.50751343899</v>
      </c>
      <c r="C508">
        <v>5970983.2743708696</v>
      </c>
    </row>
    <row r="509" spans="1:3">
      <c r="A509">
        <v>508</v>
      </c>
      <c r="B509">
        <v>361375.48631327797</v>
      </c>
      <c r="C509">
        <v>5970967.9131407198</v>
      </c>
    </row>
    <row r="510" spans="1:3">
      <c r="A510">
        <v>509</v>
      </c>
      <c r="B510">
        <v>361290.11925122602</v>
      </c>
      <c r="C510">
        <v>5970869.8945583096</v>
      </c>
    </row>
    <row r="511" spans="1:3">
      <c r="A511">
        <v>510</v>
      </c>
      <c r="B511">
        <v>361411.465673314</v>
      </c>
      <c r="C511">
        <v>5970927.7312020902</v>
      </c>
    </row>
    <row r="512" spans="1:3">
      <c r="A512">
        <v>511</v>
      </c>
      <c r="B512">
        <v>361316.917686895</v>
      </c>
      <c r="C512">
        <v>5970894.5421934696</v>
      </c>
    </row>
    <row r="513" spans="1:3">
      <c r="A513">
        <v>512</v>
      </c>
      <c r="B513">
        <v>361137.134688836</v>
      </c>
      <c r="C513">
        <v>5970833.1316939704</v>
      </c>
    </row>
    <row r="514" spans="1:3">
      <c r="A514">
        <v>513</v>
      </c>
      <c r="B514">
        <v>361350.72932323598</v>
      </c>
      <c r="C514">
        <v>5970979.5540773496</v>
      </c>
    </row>
    <row r="515" spans="1:3">
      <c r="A515">
        <v>514</v>
      </c>
      <c r="B515">
        <v>361320.41655496397</v>
      </c>
      <c r="C515">
        <v>5970958.9407713497</v>
      </c>
    </row>
    <row r="516" spans="1:3">
      <c r="A516">
        <v>515</v>
      </c>
      <c r="B516">
        <v>361216.95154688699</v>
      </c>
      <c r="C516">
        <v>5970920.7203991897</v>
      </c>
    </row>
    <row r="517" spans="1:3">
      <c r="A517">
        <v>516</v>
      </c>
      <c r="B517">
        <v>361401.126601025</v>
      </c>
      <c r="C517">
        <v>5971007.8418114297</v>
      </c>
    </row>
    <row r="518" spans="1:3">
      <c r="A518">
        <v>517</v>
      </c>
      <c r="B518">
        <v>361415.95141994202</v>
      </c>
      <c r="C518">
        <v>5971008.59177077</v>
      </c>
    </row>
    <row r="519" spans="1:3">
      <c r="A519">
        <v>518</v>
      </c>
      <c r="B519">
        <v>361582.45977883902</v>
      </c>
      <c r="C519">
        <v>5971110.9753617104</v>
      </c>
    </row>
    <row r="520" spans="1:3">
      <c r="A520">
        <v>519</v>
      </c>
      <c r="B520">
        <v>361447.47060815903</v>
      </c>
      <c r="C520">
        <v>5971022.6914041201</v>
      </c>
    </row>
    <row r="521" spans="1:3">
      <c r="A521">
        <v>520</v>
      </c>
      <c r="B521">
        <v>361420.03554809903</v>
      </c>
      <c r="C521">
        <v>5970987.5891652303</v>
      </c>
    </row>
    <row r="522" spans="1:3">
      <c r="A522">
        <v>521</v>
      </c>
      <c r="B522">
        <v>361479.12605658302</v>
      </c>
      <c r="C522">
        <v>5971072.8830539202</v>
      </c>
    </row>
    <row r="523" spans="1:3">
      <c r="A523">
        <v>522</v>
      </c>
      <c r="B523">
        <v>361405.88363953301</v>
      </c>
      <c r="C523">
        <v>5971004.2306377497</v>
      </c>
    </row>
    <row r="524" spans="1:3">
      <c r="A524">
        <v>523</v>
      </c>
      <c r="B524">
        <v>361310.35911323101</v>
      </c>
      <c r="C524">
        <v>5970961.3803853197</v>
      </c>
    </row>
    <row r="525" spans="1:3">
      <c r="A525">
        <v>524</v>
      </c>
      <c r="B525">
        <v>361243.002936556</v>
      </c>
      <c r="C525">
        <v>5970931.5267624399</v>
      </c>
    </row>
    <row r="526" spans="1:3">
      <c r="A526">
        <v>525</v>
      </c>
      <c r="B526">
        <v>361282.350601718</v>
      </c>
      <c r="C526">
        <v>5970932.3758016396</v>
      </c>
    </row>
    <row r="527" spans="1:3">
      <c r="A527">
        <v>526</v>
      </c>
      <c r="B527">
        <v>361298.35094112199</v>
      </c>
      <c r="C527">
        <v>5970942.0495209396</v>
      </c>
    </row>
    <row r="528" spans="1:3">
      <c r="A528">
        <v>527</v>
      </c>
      <c r="B528">
        <v>361453.00489923399</v>
      </c>
      <c r="C528">
        <v>5971030.2611747095</v>
      </c>
    </row>
    <row r="529" spans="1:3">
      <c r="A529">
        <v>528</v>
      </c>
      <c r="B529">
        <v>361084.99644039798</v>
      </c>
      <c r="C529">
        <v>5970808.9635974597</v>
      </c>
    </row>
    <row r="530" spans="1:3">
      <c r="A530">
        <v>529</v>
      </c>
      <c r="B530">
        <v>361246.87118747499</v>
      </c>
      <c r="C530">
        <v>5970913.5988755003</v>
      </c>
    </row>
    <row r="531" spans="1:3">
      <c r="A531">
        <v>530</v>
      </c>
      <c r="B531">
        <v>361266.21580676001</v>
      </c>
      <c r="C531">
        <v>5970998.6479252595</v>
      </c>
    </row>
    <row r="532" spans="1:3">
      <c r="A532">
        <v>531</v>
      </c>
      <c r="B532">
        <v>361442.642527605</v>
      </c>
      <c r="C532">
        <v>5971037.2118712896</v>
      </c>
    </row>
    <row r="533" spans="1:3">
      <c r="A533">
        <v>532</v>
      </c>
      <c r="B533">
        <v>361278.497361683</v>
      </c>
      <c r="C533">
        <v>5970942.1094708899</v>
      </c>
    </row>
    <row r="534" spans="1:3">
      <c r="A534">
        <v>533</v>
      </c>
      <c r="B534">
        <v>361330.18529286998</v>
      </c>
      <c r="C534">
        <v>5970998.4126322595</v>
      </c>
    </row>
    <row r="535" spans="1:3">
      <c r="A535">
        <v>534</v>
      </c>
      <c r="B535">
        <v>361333.26262646302</v>
      </c>
      <c r="C535">
        <v>5970978.1671060296</v>
      </c>
    </row>
    <row r="536" spans="1:3">
      <c r="A536">
        <v>535</v>
      </c>
      <c r="B536">
        <v>361293.45141901099</v>
      </c>
      <c r="C536">
        <v>5970952.3417181903</v>
      </c>
    </row>
    <row r="537" spans="1:3">
      <c r="A537">
        <v>536</v>
      </c>
      <c r="B537">
        <v>361285.37320892501</v>
      </c>
      <c r="C537">
        <v>5970951.6209046403</v>
      </c>
    </row>
    <row r="538" spans="1:3">
      <c r="A538">
        <v>537</v>
      </c>
      <c r="B538">
        <v>361275.20973887801</v>
      </c>
      <c r="C538">
        <v>5970945.67802436</v>
      </c>
    </row>
    <row r="539" spans="1:3">
      <c r="A539">
        <v>538</v>
      </c>
      <c r="B539">
        <v>361304.53457633703</v>
      </c>
      <c r="C539">
        <v>5970960.5451469496</v>
      </c>
    </row>
    <row r="540" spans="1:3">
      <c r="A540">
        <v>539</v>
      </c>
      <c r="B540">
        <v>361291.12234559201</v>
      </c>
      <c r="C540">
        <v>5970967.0686547104</v>
      </c>
    </row>
    <row r="541" spans="1:3">
      <c r="A541">
        <v>540</v>
      </c>
      <c r="B541">
        <v>361317.54308203701</v>
      </c>
      <c r="C541">
        <v>5970984.2045315905</v>
      </c>
    </row>
    <row r="542" spans="1:3">
      <c r="A542">
        <v>541</v>
      </c>
      <c r="B542">
        <v>361367.84704842902</v>
      </c>
      <c r="C542">
        <v>5971015.2829129603</v>
      </c>
    </row>
    <row r="543" spans="1:3">
      <c r="A543">
        <v>542</v>
      </c>
      <c r="B543">
        <v>361374.25909227802</v>
      </c>
      <c r="C543">
        <v>5971015.6774968198</v>
      </c>
    </row>
    <row r="544" spans="1:3">
      <c r="A544">
        <v>543</v>
      </c>
      <c r="B544">
        <v>361397.44871007203</v>
      </c>
      <c r="C544">
        <v>5971033.5675351201</v>
      </c>
    </row>
    <row r="545" spans="1:3">
      <c r="A545">
        <v>544</v>
      </c>
      <c r="B545">
        <v>361464.05870654498</v>
      </c>
      <c r="C545">
        <v>5971077.0646324204</v>
      </c>
    </row>
    <row r="546" spans="1:3">
      <c r="A546">
        <v>545</v>
      </c>
      <c r="B546">
        <v>361393.63112517999</v>
      </c>
      <c r="C546">
        <v>5971025.8560866704</v>
      </c>
    </row>
    <row r="547" spans="1:3">
      <c r="A547">
        <v>546</v>
      </c>
      <c r="B547">
        <v>361416.93913309003</v>
      </c>
      <c r="C547">
        <v>5971052.9465005798</v>
      </c>
    </row>
    <row r="548" spans="1:3">
      <c r="A548">
        <v>547</v>
      </c>
      <c r="B548">
        <v>361395.890744832</v>
      </c>
      <c r="C548">
        <v>5971033.7978375098</v>
      </c>
    </row>
    <row r="549" spans="1:3">
      <c r="A549">
        <v>548</v>
      </c>
      <c r="B549">
        <v>361416.86278439203</v>
      </c>
      <c r="C549">
        <v>5971043.2625547796</v>
      </c>
    </row>
    <row r="550" spans="1:3">
      <c r="A550">
        <v>549</v>
      </c>
      <c r="B550">
        <v>361402.65563861601</v>
      </c>
      <c r="C550">
        <v>5971041.3349079201</v>
      </c>
    </row>
    <row r="551" spans="1:3">
      <c r="A551">
        <v>550</v>
      </c>
      <c r="B551">
        <v>361403.58283122</v>
      </c>
      <c r="C551">
        <v>5971038.6297831703</v>
      </c>
    </row>
    <row r="552" spans="1:3">
      <c r="A552">
        <v>551</v>
      </c>
      <c r="B552">
        <v>361363.65206602903</v>
      </c>
      <c r="C552">
        <v>5971014.80378561</v>
      </c>
    </row>
    <row r="553" spans="1:3">
      <c r="A553">
        <v>552</v>
      </c>
      <c r="B553">
        <v>361314.03898038203</v>
      </c>
      <c r="C553">
        <v>5970989.3882900197</v>
      </c>
    </row>
    <row r="554" spans="1:3">
      <c r="A554">
        <v>553</v>
      </c>
      <c r="B554">
        <v>361309.915040383</v>
      </c>
      <c r="C554">
        <v>5970993.8604404302</v>
      </c>
    </row>
    <row r="555" spans="1:3">
      <c r="A555">
        <v>554</v>
      </c>
      <c r="B555">
        <v>361319.04601878999</v>
      </c>
      <c r="C555">
        <v>5971002.8200795604</v>
      </c>
    </row>
    <row r="556" spans="1:3">
      <c r="A556">
        <v>555</v>
      </c>
      <c r="B556">
        <v>361289.84512721997</v>
      </c>
      <c r="C556">
        <v>5970990.4238715498</v>
      </c>
    </row>
    <row r="557" spans="1:3">
      <c r="A557">
        <v>556</v>
      </c>
      <c r="B557">
        <v>361263.27009002998</v>
      </c>
      <c r="C557">
        <v>5970970.7804928403</v>
      </c>
    </row>
    <row r="558" spans="1:3">
      <c r="A558">
        <v>557</v>
      </c>
      <c r="B558">
        <v>361332.05116747</v>
      </c>
      <c r="C558">
        <v>5971007.5329714101</v>
      </c>
    </row>
    <row r="559" spans="1:3">
      <c r="A559">
        <v>558</v>
      </c>
      <c r="B559">
        <v>361369.295672259</v>
      </c>
      <c r="C559">
        <v>5971026.2476229304</v>
      </c>
    </row>
    <row r="560" spans="1:3">
      <c r="A560">
        <v>559</v>
      </c>
      <c r="B560">
        <v>361367.228015072</v>
      </c>
      <c r="C560">
        <v>5971013.6602618704</v>
      </c>
    </row>
    <row r="561" spans="1:3">
      <c r="A561">
        <v>560</v>
      </c>
      <c r="B561">
        <v>361369.372271089</v>
      </c>
      <c r="C561">
        <v>5971014.1164527703</v>
      </c>
    </row>
    <row r="562" spans="1:3">
      <c r="A562">
        <v>561</v>
      </c>
      <c r="B562">
        <v>361382.82829257997</v>
      </c>
      <c r="C562">
        <v>5971018.0062284498</v>
      </c>
    </row>
    <row r="563" spans="1:3">
      <c r="A563">
        <v>562</v>
      </c>
      <c r="B563">
        <v>361431.50344869902</v>
      </c>
      <c r="C563">
        <v>5971047.4812212596</v>
      </c>
    </row>
    <row r="564" spans="1:3">
      <c r="A564">
        <v>563</v>
      </c>
      <c r="B564">
        <v>361494.99691669998</v>
      </c>
      <c r="C564">
        <v>5971078.8013184797</v>
      </c>
    </row>
    <row r="565" spans="1:3">
      <c r="A565">
        <v>564</v>
      </c>
      <c r="B565">
        <v>361428.05334846501</v>
      </c>
      <c r="C565">
        <v>5971048.3260749402</v>
      </c>
    </row>
    <row r="566" spans="1:3">
      <c r="A566">
        <v>565</v>
      </c>
      <c r="B566">
        <v>361407.30828428798</v>
      </c>
      <c r="C566">
        <v>5971027.7886536298</v>
      </c>
    </row>
    <row r="567" spans="1:3">
      <c r="A567">
        <v>566</v>
      </c>
      <c r="B567">
        <v>361410.73481630598</v>
      </c>
      <c r="C567">
        <v>5971040.1061920105</v>
      </c>
    </row>
    <row r="568" spans="1:3">
      <c r="A568">
        <v>567</v>
      </c>
      <c r="B568">
        <v>361369.23823247198</v>
      </c>
      <c r="C568">
        <v>5971006.2333624596</v>
      </c>
    </row>
    <row r="569" spans="1:3">
      <c r="A569">
        <v>568</v>
      </c>
      <c r="B569">
        <v>361419.75626986899</v>
      </c>
      <c r="C569">
        <v>5971045.5720021399</v>
      </c>
    </row>
    <row r="570" spans="1:3">
      <c r="A570">
        <v>569</v>
      </c>
      <c r="B570">
        <v>361364.21688968502</v>
      </c>
      <c r="C570">
        <v>5971024.0243544402</v>
      </c>
    </row>
    <row r="571" spans="1:3">
      <c r="A571">
        <v>570</v>
      </c>
      <c r="B571">
        <v>361368.85830699402</v>
      </c>
      <c r="C571">
        <v>5971030.6557031404</v>
      </c>
    </row>
    <row r="572" spans="1:3">
      <c r="A572">
        <v>571</v>
      </c>
      <c r="B572">
        <v>361379.34818446799</v>
      </c>
      <c r="C572">
        <v>5971037.76098694</v>
      </c>
    </row>
    <row r="573" spans="1:3">
      <c r="A573">
        <v>572</v>
      </c>
      <c r="B573">
        <v>361382.35782678</v>
      </c>
      <c r="C573">
        <v>5971052.3603164498</v>
      </c>
    </row>
    <row r="574" spans="1:3">
      <c r="A574">
        <v>573</v>
      </c>
      <c r="B574">
        <v>361382.66827372502</v>
      </c>
      <c r="C574">
        <v>5971038.5423411103</v>
      </c>
    </row>
    <row r="575" spans="1:3">
      <c r="A575">
        <v>574</v>
      </c>
      <c r="B575">
        <v>361366.89774031402</v>
      </c>
      <c r="C575">
        <v>5971035.5218137596</v>
      </c>
    </row>
    <row r="576" spans="1:3">
      <c r="A576">
        <v>575</v>
      </c>
      <c r="B576">
        <v>361385.53537989699</v>
      </c>
      <c r="C576">
        <v>5971043.5517324302</v>
      </c>
    </row>
    <row r="577" spans="1:3">
      <c r="A577">
        <v>576</v>
      </c>
      <c r="B577">
        <v>361332.79295702098</v>
      </c>
      <c r="C577">
        <v>5971001.1766176997</v>
      </c>
    </row>
    <row r="578" spans="1:3">
      <c r="A578">
        <v>577</v>
      </c>
      <c r="B578">
        <v>361403.86471203598</v>
      </c>
      <c r="C578">
        <v>5971055.6672690799</v>
      </c>
    </row>
    <row r="579" spans="1:3">
      <c r="A579">
        <v>578</v>
      </c>
      <c r="B579">
        <v>361401.45489835303</v>
      </c>
      <c r="C579">
        <v>5971043.5272773299</v>
      </c>
    </row>
    <row r="580" spans="1:3">
      <c r="A580">
        <v>579</v>
      </c>
      <c r="B580">
        <v>361398.30394269997</v>
      </c>
      <c r="C580">
        <v>5971049.0496058902</v>
      </c>
    </row>
    <row r="581" spans="1:3">
      <c r="A581">
        <v>580</v>
      </c>
      <c r="B581">
        <v>361397.991016627</v>
      </c>
      <c r="C581">
        <v>5971051.1873534201</v>
      </c>
    </row>
    <row r="582" spans="1:3">
      <c r="A582">
        <v>581</v>
      </c>
      <c r="B582">
        <v>361449.34987297101</v>
      </c>
      <c r="C582">
        <v>5971068.9194847802</v>
      </c>
    </row>
    <row r="583" spans="1:3">
      <c r="A583">
        <v>582</v>
      </c>
      <c r="B583">
        <v>361400.76161950303</v>
      </c>
      <c r="C583">
        <v>5971051.7721683905</v>
      </c>
    </row>
    <row r="584" spans="1:3">
      <c r="A584">
        <v>583</v>
      </c>
      <c r="B584">
        <v>361375.99117520702</v>
      </c>
      <c r="C584">
        <v>5971032.2942140801</v>
      </c>
    </row>
    <row r="585" spans="1:3">
      <c r="A585">
        <v>584</v>
      </c>
      <c r="B585">
        <v>361386.16753812501</v>
      </c>
      <c r="C585">
        <v>5971045.2601405196</v>
      </c>
    </row>
    <row r="586" spans="1:3">
      <c r="A586">
        <v>585</v>
      </c>
      <c r="B586">
        <v>361383.13834395201</v>
      </c>
      <c r="C586">
        <v>5971048.2259915397</v>
      </c>
    </row>
    <row r="587" spans="1:3">
      <c r="A587">
        <v>586</v>
      </c>
      <c r="B587">
        <v>361366.33617711201</v>
      </c>
      <c r="C587">
        <v>5971038.9333223701</v>
      </c>
    </row>
    <row r="588" spans="1:3">
      <c r="A588">
        <v>587</v>
      </c>
      <c r="B588">
        <v>361395.40040906001</v>
      </c>
      <c r="C588">
        <v>5971060.5444926396</v>
      </c>
    </row>
    <row r="589" spans="1:3">
      <c r="A589">
        <v>588</v>
      </c>
      <c r="B589">
        <v>361395.57009586698</v>
      </c>
      <c r="C589">
        <v>5971063.7577588698</v>
      </c>
    </row>
    <row r="590" spans="1:3">
      <c r="A590">
        <v>589</v>
      </c>
      <c r="B590">
        <v>361368.757955015</v>
      </c>
      <c r="C590">
        <v>5971044.9621639103</v>
      </c>
    </row>
    <row r="591" spans="1:3">
      <c r="A591">
        <v>590</v>
      </c>
      <c r="B591">
        <v>361313.12650390802</v>
      </c>
      <c r="C591">
        <v>5971006.4728657901</v>
      </c>
    </row>
    <row r="592" spans="1:3">
      <c r="A592">
        <v>591</v>
      </c>
      <c r="B592">
        <v>361391.49019639002</v>
      </c>
      <c r="C592">
        <v>5971048.5087434798</v>
      </c>
    </row>
    <row r="593" spans="1:3">
      <c r="A593">
        <v>592</v>
      </c>
      <c r="B593">
        <v>361421.25362677802</v>
      </c>
      <c r="C593">
        <v>5971052.9190013697</v>
      </c>
    </row>
    <row r="594" spans="1:3">
      <c r="A594">
        <v>593</v>
      </c>
      <c r="B594">
        <v>361431.345681854</v>
      </c>
      <c r="C594">
        <v>5971057.81723403</v>
      </c>
    </row>
    <row r="595" spans="1:3">
      <c r="A595">
        <v>594</v>
      </c>
      <c r="B595">
        <v>361418.573209889</v>
      </c>
      <c r="C595">
        <v>5971048.6501926901</v>
      </c>
    </row>
    <row r="596" spans="1:3">
      <c r="A596">
        <v>595</v>
      </c>
      <c r="B596">
        <v>361453.16653031</v>
      </c>
      <c r="C596">
        <v>5971061.2276221104</v>
      </c>
    </row>
    <row r="597" spans="1:3">
      <c r="A597">
        <v>596</v>
      </c>
      <c r="B597">
        <v>361407.64110292098</v>
      </c>
      <c r="C597">
        <v>5971040.7036792599</v>
      </c>
    </row>
    <row r="598" spans="1:3">
      <c r="A598">
        <v>597</v>
      </c>
      <c r="B598">
        <v>361466.145949942</v>
      </c>
      <c r="C598">
        <v>5971080.2943067504</v>
      </c>
    </row>
    <row r="599" spans="1:3">
      <c r="A599">
        <v>598</v>
      </c>
      <c r="B599">
        <v>361361.67957337602</v>
      </c>
      <c r="C599">
        <v>5971012.6199458698</v>
      </c>
    </row>
    <row r="600" spans="1:3">
      <c r="A600">
        <v>599</v>
      </c>
      <c r="B600">
        <v>361372.66109195998</v>
      </c>
      <c r="C600">
        <v>5971022.7097248798</v>
      </c>
    </row>
    <row r="601" spans="1:3">
      <c r="A601">
        <v>600</v>
      </c>
      <c r="B601">
        <v>361377.09065313899</v>
      </c>
      <c r="C601">
        <v>5971023.3687459501</v>
      </c>
    </row>
    <row r="602" spans="1:3">
      <c r="A602">
        <v>601</v>
      </c>
      <c r="B602">
        <v>361326.93334975903</v>
      </c>
      <c r="C602">
        <v>5970997.4523117999</v>
      </c>
    </row>
    <row r="603" spans="1:3">
      <c r="A603">
        <v>602</v>
      </c>
      <c r="B603">
        <v>361387.43323918199</v>
      </c>
      <c r="C603">
        <v>5971036.8369434197</v>
      </c>
    </row>
    <row r="604" spans="1:3">
      <c r="A604">
        <v>603</v>
      </c>
      <c r="B604">
        <v>361345.12647808401</v>
      </c>
      <c r="C604">
        <v>5971012.8573369198</v>
      </c>
    </row>
    <row r="605" spans="1:3">
      <c r="A605">
        <v>604</v>
      </c>
      <c r="B605">
        <v>361401.95478053798</v>
      </c>
      <c r="C605">
        <v>5971047.3097641999</v>
      </c>
    </row>
    <row r="606" spans="1:3">
      <c r="A606">
        <v>605</v>
      </c>
      <c r="B606">
        <v>361409.04218805901</v>
      </c>
      <c r="C606">
        <v>5971047.1946008997</v>
      </c>
    </row>
    <row r="607" spans="1:3">
      <c r="A607">
        <v>606</v>
      </c>
      <c r="B607">
        <v>361414.247078627</v>
      </c>
      <c r="C607">
        <v>5971054.5265107099</v>
      </c>
    </row>
    <row r="608" spans="1:3">
      <c r="A608">
        <v>607</v>
      </c>
      <c r="B608">
        <v>361411.082020281</v>
      </c>
      <c r="C608">
        <v>5971052.2608351596</v>
      </c>
    </row>
    <row r="609" spans="1:3">
      <c r="A609">
        <v>608</v>
      </c>
      <c r="B609">
        <v>361413.54984838498</v>
      </c>
      <c r="C609">
        <v>5971054.3068109704</v>
      </c>
    </row>
    <row r="610" spans="1:3">
      <c r="A610">
        <v>609</v>
      </c>
      <c r="B610">
        <v>361444.94363586599</v>
      </c>
      <c r="C610">
        <v>5971075.3532771003</v>
      </c>
    </row>
    <row r="611" spans="1:3">
      <c r="A611">
        <v>610</v>
      </c>
      <c r="B611">
        <v>361421.80524206802</v>
      </c>
      <c r="C611">
        <v>5971058.8758330997</v>
      </c>
    </row>
    <row r="612" spans="1:3">
      <c r="A612">
        <v>611</v>
      </c>
      <c r="B612">
        <v>361396.46359049698</v>
      </c>
      <c r="C612">
        <v>5971046.0998195503</v>
      </c>
    </row>
    <row r="613" spans="1:3">
      <c r="A613">
        <v>612</v>
      </c>
      <c r="B613">
        <v>361393.29634635698</v>
      </c>
      <c r="C613">
        <v>5971045.1097474303</v>
      </c>
    </row>
    <row r="614" spans="1:3">
      <c r="A614">
        <v>613</v>
      </c>
      <c r="B614">
        <v>361378.242548312</v>
      </c>
      <c r="C614">
        <v>5971037.5917725302</v>
      </c>
    </row>
    <row r="615" spans="1:3">
      <c r="A615">
        <v>614</v>
      </c>
      <c r="B615">
        <v>361376.061613528</v>
      </c>
      <c r="C615">
        <v>5971039.4592338996</v>
      </c>
    </row>
    <row r="616" spans="1:3">
      <c r="A616">
        <v>615</v>
      </c>
      <c r="B616">
        <v>361379.504392203</v>
      </c>
      <c r="C616">
        <v>5971038.8667722</v>
      </c>
    </row>
    <row r="617" spans="1:3">
      <c r="A617">
        <v>616</v>
      </c>
      <c r="B617">
        <v>361354.21527528903</v>
      </c>
      <c r="C617">
        <v>5971018.8925547795</v>
      </c>
    </row>
    <row r="618" spans="1:3">
      <c r="A618">
        <v>617</v>
      </c>
      <c r="B618">
        <v>361370.50282398699</v>
      </c>
      <c r="C618">
        <v>5971037.3051655497</v>
      </c>
    </row>
    <row r="619" spans="1:3">
      <c r="A619">
        <v>618</v>
      </c>
      <c r="B619">
        <v>361375.150729416</v>
      </c>
      <c r="C619">
        <v>5971033.1213674704</v>
      </c>
    </row>
    <row r="620" spans="1:3">
      <c r="A620">
        <v>619</v>
      </c>
      <c r="B620">
        <v>361390.02981815202</v>
      </c>
      <c r="C620">
        <v>5971039.3969658501</v>
      </c>
    </row>
    <row r="621" spans="1:3">
      <c r="A621">
        <v>620</v>
      </c>
      <c r="B621">
        <v>361385.19041727699</v>
      </c>
      <c r="C621">
        <v>5971033.1810494196</v>
      </c>
    </row>
    <row r="622" spans="1:3">
      <c r="A622">
        <v>621</v>
      </c>
      <c r="B622">
        <v>361402.48335322202</v>
      </c>
      <c r="C622">
        <v>5971048.0058811205</v>
      </c>
    </row>
    <row r="623" spans="1:3">
      <c r="A623">
        <v>622</v>
      </c>
      <c r="B623">
        <v>361432.04186475999</v>
      </c>
      <c r="C623">
        <v>5971062.3502617199</v>
      </c>
    </row>
    <row r="624" spans="1:3">
      <c r="A624">
        <v>623</v>
      </c>
      <c r="B624">
        <v>361403.66381161998</v>
      </c>
      <c r="C624">
        <v>5971047.3465018598</v>
      </c>
    </row>
    <row r="625" spans="1:3">
      <c r="A625">
        <v>624</v>
      </c>
      <c r="B625">
        <v>361395.94037784799</v>
      </c>
      <c r="C625">
        <v>5971046.7136751302</v>
      </c>
    </row>
    <row r="626" spans="1:3">
      <c r="A626">
        <v>625</v>
      </c>
      <c r="B626">
        <v>361390.71745072299</v>
      </c>
      <c r="C626">
        <v>5971051.4614357203</v>
      </c>
    </row>
    <row r="627" spans="1:3">
      <c r="A627">
        <v>626</v>
      </c>
      <c r="B627">
        <v>361383.270595568</v>
      </c>
      <c r="C627">
        <v>5971038.5258471696</v>
      </c>
    </row>
    <row r="628" spans="1:3">
      <c r="A628">
        <v>627</v>
      </c>
      <c r="B628">
        <v>361375.76923630398</v>
      </c>
      <c r="C628">
        <v>5971029.6953019798</v>
      </c>
    </row>
    <row r="629" spans="1:3">
      <c r="A629">
        <v>628</v>
      </c>
      <c r="B629">
        <v>361381.25654656498</v>
      </c>
      <c r="C629">
        <v>5971037.92643575</v>
      </c>
    </row>
    <row r="630" spans="1:3">
      <c r="A630">
        <v>629</v>
      </c>
      <c r="B630">
        <v>361387.02075395302</v>
      </c>
      <c r="C630">
        <v>5971045.6100912197</v>
      </c>
    </row>
    <row r="631" spans="1:3">
      <c r="A631">
        <v>630</v>
      </c>
      <c r="B631">
        <v>361383.46979597898</v>
      </c>
      <c r="C631">
        <v>5971039.04620317</v>
      </c>
    </row>
    <row r="632" spans="1:3">
      <c r="A632">
        <v>631</v>
      </c>
      <c r="B632">
        <v>361371.30103387102</v>
      </c>
      <c r="C632">
        <v>5971029.4798526801</v>
      </c>
    </row>
    <row r="633" spans="1:3">
      <c r="A633">
        <v>632</v>
      </c>
      <c r="B633">
        <v>361396.58458777599</v>
      </c>
      <c r="C633">
        <v>5971046.2712888699</v>
      </c>
    </row>
    <row r="634" spans="1:3">
      <c r="A634">
        <v>633</v>
      </c>
      <c r="B634">
        <v>361392.16770581697</v>
      </c>
      <c r="C634">
        <v>5971045.0239364803</v>
      </c>
    </row>
    <row r="635" spans="1:3">
      <c r="A635">
        <v>634</v>
      </c>
      <c r="B635">
        <v>361401.08089109999</v>
      </c>
      <c r="C635">
        <v>5971049.2356441198</v>
      </c>
    </row>
    <row r="636" spans="1:3">
      <c r="A636">
        <v>635</v>
      </c>
      <c r="B636">
        <v>361409.66205411003</v>
      </c>
      <c r="C636">
        <v>5971051.8730964297</v>
      </c>
    </row>
    <row r="637" spans="1:3">
      <c r="A637">
        <v>636</v>
      </c>
      <c r="B637">
        <v>361397.08014320798</v>
      </c>
      <c r="C637">
        <v>5971048.6337636197</v>
      </c>
    </row>
    <row r="638" spans="1:3">
      <c r="A638">
        <v>637</v>
      </c>
      <c r="B638">
        <v>361397.79946923401</v>
      </c>
      <c r="C638">
        <v>5971047.56026759</v>
      </c>
    </row>
    <row r="639" spans="1:3">
      <c r="A639">
        <v>638</v>
      </c>
      <c r="B639">
        <v>361404.05906661198</v>
      </c>
      <c r="C639">
        <v>5971052.8657241296</v>
      </c>
    </row>
    <row r="640" spans="1:3">
      <c r="A640">
        <v>639</v>
      </c>
      <c r="B640">
        <v>361397.45156681101</v>
      </c>
      <c r="C640">
        <v>5971048.5531934304</v>
      </c>
    </row>
    <row r="641" spans="1:3">
      <c r="A641">
        <v>640</v>
      </c>
      <c r="B641">
        <v>361396.35897894303</v>
      </c>
      <c r="C641">
        <v>5971046.6486470597</v>
      </c>
    </row>
    <row r="642" spans="1:3">
      <c r="A642">
        <v>641</v>
      </c>
      <c r="B642">
        <v>361397.75420423201</v>
      </c>
      <c r="C642">
        <v>5971047.1668261802</v>
      </c>
    </row>
    <row r="643" spans="1:3">
      <c r="A643">
        <v>642</v>
      </c>
      <c r="B643">
        <v>361399.85871935199</v>
      </c>
      <c r="C643">
        <v>5971048.3703744896</v>
      </c>
    </row>
    <row r="644" spans="1:3">
      <c r="A644">
        <v>643</v>
      </c>
      <c r="B644">
        <v>361389.17603363103</v>
      </c>
      <c r="C644">
        <v>5971043.2627286799</v>
      </c>
    </row>
    <row r="645" spans="1:3">
      <c r="A645">
        <v>644</v>
      </c>
      <c r="B645">
        <v>361408.91978244798</v>
      </c>
      <c r="C645">
        <v>5971052.1560286498</v>
      </c>
    </row>
    <row r="646" spans="1:3">
      <c r="A646">
        <v>645</v>
      </c>
      <c r="B646">
        <v>361415.86593645602</v>
      </c>
      <c r="C646">
        <v>5971054.6542529203</v>
      </c>
    </row>
    <row r="647" spans="1:3">
      <c r="A647">
        <v>646</v>
      </c>
      <c r="B647">
        <v>361423.39268461103</v>
      </c>
      <c r="C647">
        <v>5971062.5127938604</v>
      </c>
    </row>
    <row r="648" spans="1:3">
      <c r="A648">
        <v>647</v>
      </c>
      <c r="B648">
        <v>361422.83941585798</v>
      </c>
      <c r="C648">
        <v>5971061.3699964602</v>
      </c>
    </row>
    <row r="649" spans="1:3">
      <c r="A649">
        <v>648</v>
      </c>
      <c r="B649">
        <v>361421.40719230799</v>
      </c>
      <c r="C649">
        <v>5971062.7658031201</v>
      </c>
    </row>
    <row r="650" spans="1:3">
      <c r="A650">
        <v>649</v>
      </c>
      <c r="B650">
        <v>361424.89298513898</v>
      </c>
      <c r="C650">
        <v>5971065.3799329298</v>
      </c>
    </row>
    <row r="651" spans="1:3">
      <c r="A651">
        <v>650</v>
      </c>
      <c r="B651">
        <v>361429.67121284601</v>
      </c>
      <c r="C651">
        <v>5971065.2666239999</v>
      </c>
    </row>
    <row r="652" spans="1:3">
      <c r="A652">
        <v>651</v>
      </c>
      <c r="B652">
        <v>361416.33573733701</v>
      </c>
      <c r="C652">
        <v>5971059.3648211705</v>
      </c>
    </row>
    <row r="653" spans="1:3">
      <c r="A653">
        <v>652</v>
      </c>
      <c r="B653">
        <v>361426.92875272501</v>
      </c>
      <c r="C653">
        <v>5971065.6361047002</v>
      </c>
    </row>
    <row r="654" spans="1:3">
      <c r="A654">
        <v>653</v>
      </c>
      <c r="B654">
        <v>361415.06902197999</v>
      </c>
      <c r="C654">
        <v>5971059.0361358402</v>
      </c>
    </row>
    <row r="655" spans="1:3">
      <c r="A655">
        <v>654</v>
      </c>
      <c r="B655">
        <v>361418.97665157099</v>
      </c>
      <c r="C655">
        <v>5971061.7862406503</v>
      </c>
    </row>
    <row r="656" spans="1:3">
      <c r="A656">
        <v>655</v>
      </c>
      <c r="B656">
        <v>361401.13307104498</v>
      </c>
      <c r="C656">
        <v>5971052.0396175403</v>
      </c>
    </row>
    <row r="657" spans="1:3">
      <c r="A657">
        <v>656</v>
      </c>
      <c r="B657">
        <v>361411.93482655199</v>
      </c>
      <c r="C657">
        <v>5971057.7147513796</v>
      </c>
    </row>
    <row r="658" spans="1:3">
      <c r="A658">
        <v>657</v>
      </c>
      <c r="B658">
        <v>361415.90398109198</v>
      </c>
      <c r="C658">
        <v>5971059.1769936197</v>
      </c>
    </row>
    <row r="659" spans="1:3">
      <c r="A659">
        <v>658</v>
      </c>
      <c r="B659">
        <v>361411.23489951203</v>
      </c>
      <c r="C659">
        <v>5971054.54224684</v>
      </c>
    </row>
    <row r="660" spans="1:3">
      <c r="A660">
        <v>659</v>
      </c>
      <c r="B660">
        <v>361415.77666546003</v>
      </c>
      <c r="C660">
        <v>5971059.3613374103</v>
      </c>
    </row>
    <row r="661" spans="1:3">
      <c r="A661">
        <v>660</v>
      </c>
      <c r="B661">
        <v>361416.52426481602</v>
      </c>
      <c r="C661">
        <v>5971058.0135033997</v>
      </c>
    </row>
    <row r="662" spans="1:3">
      <c r="A662">
        <v>661</v>
      </c>
      <c r="B662">
        <v>361418.95943322597</v>
      </c>
      <c r="C662">
        <v>5971059.2997328797</v>
      </c>
    </row>
    <row r="663" spans="1:3">
      <c r="A663">
        <v>662</v>
      </c>
      <c r="B663">
        <v>361417.63317297201</v>
      </c>
      <c r="C663">
        <v>5971058.6224720003</v>
      </c>
    </row>
    <row r="664" spans="1:3">
      <c r="A664">
        <v>663</v>
      </c>
      <c r="B664">
        <v>361413.56310313602</v>
      </c>
      <c r="C664">
        <v>5971056.5143606896</v>
      </c>
    </row>
    <row r="665" spans="1:3">
      <c r="A665">
        <v>664</v>
      </c>
      <c r="B665">
        <v>361413.70843476901</v>
      </c>
      <c r="C665">
        <v>5971056.8423669599</v>
      </c>
    </row>
    <row r="666" spans="1:3">
      <c r="A666">
        <v>665</v>
      </c>
      <c r="B666">
        <v>361411.897177968</v>
      </c>
      <c r="C666">
        <v>5971055.8903104803</v>
      </c>
    </row>
    <row r="667" spans="1:3">
      <c r="A667">
        <v>666</v>
      </c>
      <c r="B667">
        <v>361407.83378354501</v>
      </c>
      <c r="C667">
        <v>5971053.8583012801</v>
      </c>
    </row>
    <row r="668" spans="1:3">
      <c r="A668">
        <v>667</v>
      </c>
      <c r="B668">
        <v>361412.82251777098</v>
      </c>
      <c r="C668">
        <v>5971056.9022110999</v>
      </c>
    </row>
    <row r="669" spans="1:3">
      <c r="A669">
        <v>668</v>
      </c>
      <c r="B669">
        <v>361409.75595998799</v>
      </c>
      <c r="C669">
        <v>5971054.35936845</v>
      </c>
    </row>
    <row r="670" spans="1:3">
      <c r="A670">
        <v>669</v>
      </c>
      <c r="B670">
        <v>361409.53503968701</v>
      </c>
      <c r="C670">
        <v>5971054.27457528</v>
      </c>
    </row>
    <row r="671" spans="1:3">
      <c r="A671">
        <v>670</v>
      </c>
      <c r="B671">
        <v>361409.39100295102</v>
      </c>
      <c r="C671">
        <v>5971054.3669727501</v>
      </c>
    </row>
    <row r="672" spans="1:3">
      <c r="A672">
        <v>671</v>
      </c>
      <c r="B672">
        <v>361409.09016908798</v>
      </c>
      <c r="C672">
        <v>5971054.5712993899</v>
      </c>
    </row>
    <row r="673" spans="1:3">
      <c r="A673">
        <v>672</v>
      </c>
      <c r="B673">
        <v>361409.43957800802</v>
      </c>
      <c r="C673">
        <v>5971054.4411275303</v>
      </c>
    </row>
    <row r="674" spans="1:3">
      <c r="A674">
        <v>673</v>
      </c>
      <c r="B674">
        <v>361408.37916413503</v>
      </c>
      <c r="C674">
        <v>5971053.6004502196</v>
      </c>
    </row>
    <row r="675" spans="1:3">
      <c r="A675">
        <v>674</v>
      </c>
      <c r="B675">
        <v>361410.30721051001</v>
      </c>
      <c r="C675">
        <v>5971054.3791202297</v>
      </c>
    </row>
    <row r="676" spans="1:3">
      <c r="A676">
        <v>675</v>
      </c>
      <c r="B676">
        <v>361409.75419326802</v>
      </c>
      <c r="C676">
        <v>5971053.6235205401</v>
      </c>
    </row>
    <row r="677" spans="1:3">
      <c r="A677">
        <v>676</v>
      </c>
      <c r="B677">
        <v>361411.26491516997</v>
      </c>
      <c r="C677">
        <v>5971054.0243801102</v>
      </c>
    </row>
    <row r="678" spans="1:3">
      <c r="A678">
        <v>677</v>
      </c>
      <c r="B678">
        <v>361411.78805083898</v>
      </c>
      <c r="C678">
        <v>5971054.5967149204</v>
      </c>
    </row>
    <row r="679" spans="1:3">
      <c r="A679">
        <v>678</v>
      </c>
      <c r="B679">
        <v>361411.88380351302</v>
      </c>
      <c r="C679">
        <v>5971054.5993785104</v>
      </c>
    </row>
    <row r="680" spans="1:3">
      <c r="A680">
        <v>679</v>
      </c>
      <c r="B680">
        <v>361413.53341047402</v>
      </c>
      <c r="C680">
        <v>5971055.2466962896</v>
      </c>
    </row>
    <row r="681" spans="1:3">
      <c r="A681">
        <v>680</v>
      </c>
      <c r="B681">
        <v>361409.28604352899</v>
      </c>
      <c r="C681">
        <v>5971052.6128652403</v>
      </c>
    </row>
    <row r="682" spans="1:3">
      <c r="A682">
        <v>681</v>
      </c>
      <c r="B682">
        <v>361412.13282904902</v>
      </c>
      <c r="C682">
        <v>5971054.7074943399</v>
      </c>
    </row>
    <row r="683" spans="1:3">
      <c r="A683">
        <v>682</v>
      </c>
      <c r="B683">
        <v>361414.47172678902</v>
      </c>
      <c r="C683">
        <v>5971056.7987002404</v>
      </c>
    </row>
    <row r="684" spans="1:3">
      <c r="A684">
        <v>683</v>
      </c>
      <c r="B684">
        <v>361414.62501097901</v>
      </c>
      <c r="C684">
        <v>5971056.8229679298</v>
      </c>
    </row>
    <row r="685" spans="1:3">
      <c r="A685">
        <v>684</v>
      </c>
      <c r="B685">
        <v>361415.77947767999</v>
      </c>
      <c r="C685">
        <v>5971057.8387695104</v>
      </c>
    </row>
    <row r="686" spans="1:3">
      <c r="A686">
        <v>685</v>
      </c>
      <c r="B686">
        <v>361413.716793639</v>
      </c>
      <c r="C686">
        <v>5971056.1451033698</v>
      </c>
    </row>
    <row r="687" spans="1:3">
      <c r="A687">
        <v>686</v>
      </c>
      <c r="B687">
        <v>361412.25784689502</v>
      </c>
      <c r="C687">
        <v>5971055.7894459302</v>
      </c>
    </row>
    <row r="688" spans="1:3">
      <c r="A688">
        <v>687</v>
      </c>
      <c r="B688">
        <v>361410.27906365099</v>
      </c>
      <c r="C688">
        <v>5971055.6045762999</v>
      </c>
    </row>
    <row r="689" spans="1:3">
      <c r="A689">
        <v>688</v>
      </c>
      <c r="B689">
        <v>361412.222093419</v>
      </c>
      <c r="C689">
        <v>5971055.6984482901</v>
      </c>
    </row>
    <row r="690" spans="1:3">
      <c r="A690">
        <v>689</v>
      </c>
      <c r="B690">
        <v>361411.76258072001</v>
      </c>
      <c r="C690">
        <v>5971055.3226162596</v>
      </c>
    </row>
    <row r="691" spans="1:3">
      <c r="A691">
        <v>690</v>
      </c>
      <c r="B691">
        <v>361414.60376604798</v>
      </c>
      <c r="C691">
        <v>5971056.5790039096</v>
      </c>
    </row>
    <row r="692" spans="1:3">
      <c r="A692">
        <v>691</v>
      </c>
      <c r="B692">
        <v>361414.63690182997</v>
      </c>
      <c r="C692">
        <v>5971056.11221598</v>
      </c>
    </row>
    <row r="693" spans="1:3">
      <c r="A693">
        <v>692</v>
      </c>
      <c r="B693">
        <v>361414.00152022101</v>
      </c>
      <c r="C693">
        <v>5971056.1974901501</v>
      </c>
    </row>
    <row r="694" spans="1:3">
      <c r="A694">
        <v>693</v>
      </c>
      <c r="B694">
        <v>361411.65575738199</v>
      </c>
      <c r="C694">
        <v>5971054.4160874402</v>
      </c>
    </row>
    <row r="695" spans="1:3">
      <c r="A695">
        <v>694</v>
      </c>
      <c r="B695">
        <v>361410.61728574202</v>
      </c>
      <c r="C695">
        <v>5971053.4937762702</v>
      </c>
    </row>
    <row r="696" spans="1:3">
      <c r="A696">
        <v>695</v>
      </c>
      <c r="B696">
        <v>361409.69786621002</v>
      </c>
      <c r="C696">
        <v>5971053.11312648</v>
      </c>
    </row>
    <row r="697" spans="1:3">
      <c r="A697">
        <v>696</v>
      </c>
      <c r="B697">
        <v>361409.14225480001</v>
      </c>
      <c r="C697">
        <v>5971052.6146801803</v>
      </c>
    </row>
    <row r="698" spans="1:3">
      <c r="A698">
        <v>697</v>
      </c>
      <c r="B698">
        <v>361412.19822005503</v>
      </c>
      <c r="C698">
        <v>5971054.4085609196</v>
      </c>
    </row>
    <row r="699" spans="1:3">
      <c r="A699">
        <v>698</v>
      </c>
      <c r="B699">
        <v>361410.934803907</v>
      </c>
      <c r="C699">
        <v>5971054.50572553</v>
      </c>
    </row>
    <row r="700" spans="1:3">
      <c r="A700">
        <v>699</v>
      </c>
      <c r="B700">
        <v>361411.13122079201</v>
      </c>
      <c r="C700">
        <v>5971054.6651663501</v>
      </c>
    </row>
    <row r="701" spans="1:3">
      <c r="A701">
        <v>700</v>
      </c>
      <c r="B701">
        <v>361412.15548052598</v>
      </c>
      <c r="C701">
        <v>5971055.2176655103</v>
      </c>
    </row>
    <row r="702" spans="1:3">
      <c r="A702">
        <v>701</v>
      </c>
      <c r="B702">
        <v>361408.83674485702</v>
      </c>
      <c r="C702">
        <v>5971054.2366532804</v>
      </c>
    </row>
    <row r="703" spans="1:3">
      <c r="A703">
        <v>702</v>
      </c>
      <c r="B703">
        <v>361410.608361969</v>
      </c>
      <c r="C703">
        <v>5971054.2186771501</v>
      </c>
    </row>
    <row r="704" spans="1:3">
      <c r="A704">
        <v>703</v>
      </c>
      <c r="B704">
        <v>361412.48187114601</v>
      </c>
      <c r="C704">
        <v>5971055.1834833799</v>
      </c>
    </row>
    <row r="705" spans="1:3">
      <c r="A705">
        <v>704</v>
      </c>
      <c r="B705">
        <v>361415.36612383201</v>
      </c>
      <c r="C705">
        <v>5971057.3375691604</v>
      </c>
    </row>
    <row r="706" spans="1:3">
      <c r="A706">
        <v>705</v>
      </c>
      <c r="B706">
        <v>361413.929822459</v>
      </c>
      <c r="C706">
        <v>5971056.2582614403</v>
      </c>
    </row>
    <row r="707" spans="1:3">
      <c r="A707">
        <v>706</v>
      </c>
      <c r="B707">
        <v>361413.48505052598</v>
      </c>
      <c r="C707">
        <v>5971055.5788962496</v>
      </c>
    </row>
    <row r="708" spans="1:3">
      <c r="A708">
        <v>707</v>
      </c>
      <c r="B708">
        <v>361414.31268654298</v>
      </c>
      <c r="C708">
        <v>5971055.8752659503</v>
      </c>
    </row>
    <row r="709" spans="1:3">
      <c r="A709">
        <v>708</v>
      </c>
      <c r="B709">
        <v>361412.30494569801</v>
      </c>
      <c r="C709">
        <v>5971054.6378640505</v>
      </c>
    </row>
    <row r="710" spans="1:3">
      <c r="A710">
        <v>709</v>
      </c>
      <c r="B710">
        <v>361413.275141711</v>
      </c>
      <c r="C710">
        <v>5971054.7374230605</v>
      </c>
    </row>
    <row r="711" spans="1:3">
      <c r="A711">
        <v>710</v>
      </c>
      <c r="B711">
        <v>361411.025965926</v>
      </c>
      <c r="C711">
        <v>5971054.4944778802</v>
      </c>
    </row>
    <row r="712" spans="1:3">
      <c r="A712">
        <v>711</v>
      </c>
      <c r="B712">
        <v>361411.24774185999</v>
      </c>
      <c r="C712">
        <v>5971055.5403818097</v>
      </c>
    </row>
    <row r="713" spans="1:3">
      <c r="A713">
        <v>712</v>
      </c>
      <c r="B713">
        <v>361411.40945388703</v>
      </c>
      <c r="C713">
        <v>5971054.7716924399</v>
      </c>
    </row>
    <row r="714" spans="1:3">
      <c r="A714">
        <v>713</v>
      </c>
      <c r="B714">
        <v>361412.81382318097</v>
      </c>
      <c r="C714">
        <v>5971055.8473937502</v>
      </c>
    </row>
    <row r="715" spans="1:3">
      <c r="A715">
        <v>714</v>
      </c>
      <c r="B715">
        <v>361411.70057885599</v>
      </c>
      <c r="C715">
        <v>5971055.2112445002</v>
      </c>
    </row>
    <row r="716" spans="1:3">
      <c r="A716">
        <v>715</v>
      </c>
      <c r="B716">
        <v>361412.19564567198</v>
      </c>
      <c r="C716">
        <v>5971055.2273313496</v>
      </c>
    </row>
    <row r="717" spans="1:3">
      <c r="A717">
        <v>716</v>
      </c>
      <c r="B717">
        <v>361411.05603831698</v>
      </c>
      <c r="C717">
        <v>5971054.2576154498</v>
      </c>
    </row>
    <row r="718" spans="1:3">
      <c r="A718">
        <v>717</v>
      </c>
      <c r="B718">
        <v>361409.01282349398</v>
      </c>
      <c r="C718">
        <v>5971053.7421237798</v>
      </c>
    </row>
    <row r="719" spans="1:3">
      <c r="A719">
        <v>718</v>
      </c>
      <c r="B719">
        <v>361413.02397213801</v>
      </c>
      <c r="C719">
        <v>5971055.5238342304</v>
      </c>
    </row>
    <row r="720" spans="1:3">
      <c r="A720">
        <v>719</v>
      </c>
      <c r="B720">
        <v>361415.29310537298</v>
      </c>
      <c r="C720">
        <v>5971056.5776957897</v>
      </c>
    </row>
    <row r="721" spans="1:3">
      <c r="A721">
        <v>720</v>
      </c>
      <c r="B721">
        <v>361414.46831504599</v>
      </c>
      <c r="C721">
        <v>5971055.9800437903</v>
      </c>
    </row>
    <row r="722" spans="1:3">
      <c r="A722">
        <v>721</v>
      </c>
      <c r="B722">
        <v>361419.09454757703</v>
      </c>
      <c r="C722">
        <v>5971058.3613861296</v>
      </c>
    </row>
    <row r="723" spans="1:3">
      <c r="A723">
        <v>722</v>
      </c>
      <c r="B723">
        <v>361415.68854880601</v>
      </c>
      <c r="C723">
        <v>5971057.3189038401</v>
      </c>
    </row>
    <row r="724" spans="1:3">
      <c r="A724">
        <v>723</v>
      </c>
      <c r="B724">
        <v>361415.22078812902</v>
      </c>
      <c r="C724">
        <v>5971057.2984601604</v>
      </c>
    </row>
    <row r="725" spans="1:3">
      <c r="A725">
        <v>724</v>
      </c>
      <c r="B725">
        <v>361412.70216306002</v>
      </c>
      <c r="C725">
        <v>5971056.4953977903</v>
      </c>
    </row>
    <row r="726" spans="1:3">
      <c r="A726">
        <v>725</v>
      </c>
      <c r="B726">
        <v>361412.27546213497</v>
      </c>
      <c r="C726">
        <v>5971056.1933487998</v>
      </c>
    </row>
    <row r="727" spans="1:3">
      <c r="A727">
        <v>726</v>
      </c>
      <c r="B727">
        <v>361410.64975768898</v>
      </c>
      <c r="C727">
        <v>5971055.4087306103</v>
      </c>
    </row>
    <row r="728" spans="1:3">
      <c r="A728">
        <v>727</v>
      </c>
      <c r="B728">
        <v>361413.60033520398</v>
      </c>
      <c r="C728">
        <v>5971057.1731404997</v>
      </c>
    </row>
    <row r="729" spans="1:3">
      <c r="A729">
        <v>728</v>
      </c>
      <c r="B729">
        <v>361414.12444199098</v>
      </c>
      <c r="C729">
        <v>5971057.8481401</v>
      </c>
    </row>
    <row r="730" spans="1:3">
      <c r="A730">
        <v>729</v>
      </c>
      <c r="B730">
        <v>361412.48124047002</v>
      </c>
      <c r="C730">
        <v>5971057.00502708</v>
      </c>
    </row>
    <row r="731" spans="1:3">
      <c r="A731">
        <v>730</v>
      </c>
      <c r="B731">
        <v>361415.42305432598</v>
      </c>
      <c r="C731">
        <v>5971058.8232301902</v>
      </c>
    </row>
    <row r="732" spans="1:3">
      <c r="A732">
        <v>731</v>
      </c>
      <c r="B732">
        <v>361413.43365968601</v>
      </c>
      <c r="C732">
        <v>5971057.8685296997</v>
      </c>
    </row>
    <row r="733" spans="1:3">
      <c r="A733">
        <v>732</v>
      </c>
      <c r="B733">
        <v>361415.21613631898</v>
      </c>
      <c r="C733">
        <v>5971058.3021567101</v>
      </c>
    </row>
    <row r="734" spans="1:3">
      <c r="A734">
        <v>733</v>
      </c>
      <c r="B734">
        <v>361415.03581484198</v>
      </c>
      <c r="C734">
        <v>5971057.3026890103</v>
      </c>
    </row>
    <row r="735" spans="1:3">
      <c r="A735">
        <v>734</v>
      </c>
      <c r="B735">
        <v>361414.63531320897</v>
      </c>
      <c r="C735">
        <v>5971057.0028672004</v>
      </c>
    </row>
    <row r="736" spans="1:3">
      <c r="A736">
        <v>735</v>
      </c>
      <c r="B736">
        <v>361418.22811360698</v>
      </c>
      <c r="C736">
        <v>5971059.2052594097</v>
      </c>
    </row>
    <row r="737" spans="1:3">
      <c r="A737">
        <v>736</v>
      </c>
      <c r="B737">
        <v>361414.27383459202</v>
      </c>
      <c r="C737">
        <v>5971056.7818930103</v>
      </c>
    </row>
    <row r="738" spans="1:3">
      <c r="A738">
        <v>737</v>
      </c>
      <c r="B738">
        <v>361415.84067461698</v>
      </c>
      <c r="C738">
        <v>5971057.73524886</v>
      </c>
    </row>
    <row r="739" spans="1:3">
      <c r="A739">
        <v>738</v>
      </c>
      <c r="B739">
        <v>361415.59015198902</v>
      </c>
      <c r="C739">
        <v>5971057.23867408</v>
      </c>
    </row>
    <row r="740" spans="1:3">
      <c r="A740">
        <v>739</v>
      </c>
      <c r="B740">
        <v>361414.94990108698</v>
      </c>
      <c r="C740">
        <v>5971057.1516337097</v>
      </c>
    </row>
    <row r="741" spans="1:3">
      <c r="A741">
        <v>740</v>
      </c>
      <c r="B741">
        <v>361415.08767843602</v>
      </c>
      <c r="C741">
        <v>5971057.4034409104</v>
      </c>
    </row>
    <row r="742" spans="1:3">
      <c r="A742">
        <v>741</v>
      </c>
      <c r="B742">
        <v>361414.66759356897</v>
      </c>
      <c r="C742">
        <v>5971057.15203177</v>
      </c>
    </row>
    <row r="743" spans="1:3">
      <c r="A743">
        <v>742</v>
      </c>
      <c r="B743">
        <v>361412.927040348</v>
      </c>
      <c r="C743">
        <v>5971056.0633763103</v>
      </c>
    </row>
    <row r="744" spans="1:3">
      <c r="A744">
        <v>743</v>
      </c>
      <c r="B744">
        <v>361413.92357137799</v>
      </c>
      <c r="C744">
        <v>5971056.7192599196</v>
      </c>
    </row>
    <row r="745" spans="1:3">
      <c r="A745">
        <v>744</v>
      </c>
      <c r="B745">
        <v>361416.00650415698</v>
      </c>
      <c r="C745">
        <v>5971058.1393362498</v>
      </c>
    </row>
    <row r="746" spans="1:3">
      <c r="A746">
        <v>745</v>
      </c>
      <c r="B746">
        <v>361415.651156176</v>
      </c>
      <c r="C746">
        <v>5971057.8937847996</v>
      </c>
    </row>
    <row r="747" spans="1:3">
      <c r="A747">
        <v>746</v>
      </c>
      <c r="B747">
        <v>361415.58848948602</v>
      </c>
      <c r="C747">
        <v>5971057.6316060396</v>
      </c>
    </row>
    <row r="748" spans="1:3">
      <c r="A748">
        <v>747</v>
      </c>
      <c r="B748">
        <v>361415.63783030701</v>
      </c>
      <c r="C748">
        <v>5971057.9283101698</v>
      </c>
    </row>
    <row r="749" spans="1:3">
      <c r="A749">
        <v>748</v>
      </c>
      <c r="B749">
        <v>361415.445127588</v>
      </c>
      <c r="C749">
        <v>5971058.0036778199</v>
      </c>
    </row>
    <row r="750" spans="1:3">
      <c r="A750">
        <v>749</v>
      </c>
      <c r="B750">
        <v>361417.91922610899</v>
      </c>
      <c r="C750">
        <v>5971059.2777403602</v>
      </c>
    </row>
    <row r="751" spans="1:3">
      <c r="A751">
        <v>750</v>
      </c>
      <c r="B751">
        <v>361415.58521417697</v>
      </c>
      <c r="C751">
        <v>5971057.8389825402</v>
      </c>
    </row>
    <row r="752" spans="1:3">
      <c r="A752">
        <v>751</v>
      </c>
      <c r="B752">
        <v>361415.58131628099</v>
      </c>
      <c r="C752">
        <v>5971057.8335818201</v>
      </c>
    </row>
    <row r="753" spans="1:3">
      <c r="A753">
        <v>752</v>
      </c>
      <c r="B753">
        <v>361416.38128323999</v>
      </c>
      <c r="C753">
        <v>5971058.3904631501</v>
      </c>
    </row>
    <row r="754" spans="1:3">
      <c r="A754">
        <v>753</v>
      </c>
      <c r="B754">
        <v>361415.18780525803</v>
      </c>
      <c r="C754">
        <v>5971057.8338975701</v>
      </c>
    </row>
    <row r="755" spans="1:3">
      <c r="A755">
        <v>754</v>
      </c>
      <c r="B755">
        <v>361414.30728098098</v>
      </c>
      <c r="C755">
        <v>5971057.6001946898</v>
      </c>
    </row>
    <row r="756" spans="1:3">
      <c r="A756">
        <v>755</v>
      </c>
      <c r="B756">
        <v>361414.00138506299</v>
      </c>
      <c r="C756">
        <v>5971057.3830350796</v>
      </c>
    </row>
    <row r="757" spans="1:3">
      <c r="A757">
        <v>756</v>
      </c>
      <c r="B757">
        <v>361412.63262665301</v>
      </c>
      <c r="C757">
        <v>5971056.5752012497</v>
      </c>
    </row>
    <row r="758" spans="1:3">
      <c r="A758">
        <v>757</v>
      </c>
      <c r="B758">
        <v>361414.12673335598</v>
      </c>
      <c r="C758">
        <v>5971057.2541025598</v>
      </c>
    </row>
    <row r="759" spans="1:3">
      <c r="A759">
        <v>758</v>
      </c>
      <c r="B759">
        <v>361414.90001116297</v>
      </c>
      <c r="C759">
        <v>5971058.1023835</v>
      </c>
    </row>
    <row r="760" spans="1:3">
      <c r="A760">
        <v>759</v>
      </c>
      <c r="B760">
        <v>361414.86187579</v>
      </c>
      <c r="C760">
        <v>5971058.0664178999</v>
      </c>
    </row>
    <row r="761" spans="1:3">
      <c r="A761">
        <v>760</v>
      </c>
      <c r="B761">
        <v>361414.43397217197</v>
      </c>
      <c r="C761">
        <v>5971057.8205127902</v>
      </c>
    </row>
    <row r="762" spans="1:3">
      <c r="A762">
        <v>761</v>
      </c>
      <c r="B762">
        <v>361415.39347250498</v>
      </c>
      <c r="C762">
        <v>5971058.3745962596</v>
      </c>
    </row>
    <row r="763" spans="1:3">
      <c r="A763">
        <v>762</v>
      </c>
      <c r="B763">
        <v>361416.51589278202</v>
      </c>
      <c r="C763">
        <v>5971059.0543571198</v>
      </c>
    </row>
    <row r="764" spans="1:3">
      <c r="A764">
        <v>763</v>
      </c>
      <c r="B764">
        <v>361416.558021228</v>
      </c>
      <c r="C764">
        <v>5971058.9943771698</v>
      </c>
    </row>
    <row r="765" spans="1:3">
      <c r="A765">
        <v>764</v>
      </c>
      <c r="B765">
        <v>361416.99933321401</v>
      </c>
      <c r="C765">
        <v>5971059.3760597799</v>
      </c>
    </row>
    <row r="766" spans="1:3">
      <c r="A766">
        <v>765</v>
      </c>
      <c r="B766">
        <v>361416.75603524101</v>
      </c>
      <c r="C766">
        <v>5971059.3031893596</v>
      </c>
    </row>
    <row r="767" spans="1:3">
      <c r="A767">
        <v>766</v>
      </c>
      <c r="B767">
        <v>361416.66695556499</v>
      </c>
      <c r="C767">
        <v>5971059.3174562203</v>
      </c>
    </row>
    <row r="768" spans="1:3">
      <c r="A768">
        <v>767</v>
      </c>
      <c r="B768">
        <v>361416.79106620699</v>
      </c>
      <c r="C768">
        <v>5971059.4050452104</v>
      </c>
    </row>
    <row r="769" spans="1:3">
      <c r="A769">
        <v>768</v>
      </c>
      <c r="B769">
        <v>361416.86791572202</v>
      </c>
      <c r="C769">
        <v>5971059.5695241401</v>
      </c>
    </row>
    <row r="770" spans="1:3">
      <c r="A770">
        <v>769</v>
      </c>
      <c r="B770">
        <v>361416.341675793</v>
      </c>
      <c r="C770">
        <v>5971059.1749054296</v>
      </c>
    </row>
    <row r="771" spans="1:3">
      <c r="A771">
        <v>770</v>
      </c>
      <c r="B771">
        <v>361416.44985662098</v>
      </c>
      <c r="C771">
        <v>5971059.3702604799</v>
      </c>
    </row>
    <row r="772" spans="1:3">
      <c r="A772">
        <v>771</v>
      </c>
      <c r="B772">
        <v>361416.545166041</v>
      </c>
      <c r="C772">
        <v>5971059.3458620897</v>
      </c>
    </row>
    <row r="773" spans="1:3">
      <c r="A773">
        <v>772</v>
      </c>
      <c r="B773">
        <v>361416.74373232003</v>
      </c>
      <c r="C773">
        <v>5971059.4887743797</v>
      </c>
    </row>
    <row r="774" spans="1:3">
      <c r="A774">
        <v>773</v>
      </c>
      <c r="B774">
        <v>361417.07350634102</v>
      </c>
      <c r="C774">
        <v>5971059.6607777504</v>
      </c>
    </row>
    <row r="775" spans="1:3">
      <c r="A775">
        <v>774</v>
      </c>
      <c r="B775">
        <v>361415.85900828301</v>
      </c>
      <c r="C775">
        <v>5971058.9081081897</v>
      </c>
    </row>
    <row r="776" spans="1:3">
      <c r="A776">
        <v>775</v>
      </c>
      <c r="B776">
        <v>361415.25892232498</v>
      </c>
      <c r="C776">
        <v>5971058.5257226601</v>
      </c>
    </row>
    <row r="777" spans="1:3">
      <c r="A777">
        <v>776</v>
      </c>
      <c r="B777">
        <v>361416.07905270503</v>
      </c>
      <c r="C777">
        <v>5971058.9818995604</v>
      </c>
    </row>
    <row r="778" spans="1:3">
      <c r="A778">
        <v>777</v>
      </c>
      <c r="B778">
        <v>361415.99714325799</v>
      </c>
      <c r="C778">
        <v>5971058.8950102096</v>
      </c>
    </row>
    <row r="779" spans="1:3">
      <c r="A779">
        <v>778</v>
      </c>
      <c r="B779">
        <v>361415.896206167</v>
      </c>
      <c r="C779">
        <v>5971058.8340209797</v>
      </c>
    </row>
    <row r="780" spans="1:3">
      <c r="A780">
        <v>779</v>
      </c>
      <c r="B780">
        <v>361415.89845153701</v>
      </c>
      <c r="C780">
        <v>5971058.7424118202</v>
      </c>
    </row>
    <row r="781" spans="1:3">
      <c r="A781">
        <v>780</v>
      </c>
      <c r="B781">
        <v>361415.911187383</v>
      </c>
      <c r="C781">
        <v>5971059.0381376604</v>
      </c>
    </row>
    <row r="782" spans="1:3">
      <c r="A782">
        <v>781</v>
      </c>
      <c r="B782">
        <v>361416.15258082998</v>
      </c>
      <c r="C782">
        <v>5971059.2114356896</v>
      </c>
    </row>
    <row r="783" spans="1:3">
      <c r="A783">
        <v>782</v>
      </c>
      <c r="B783">
        <v>361416.25005397497</v>
      </c>
      <c r="C783">
        <v>5971059.1710718898</v>
      </c>
    </row>
    <row r="784" spans="1:3">
      <c r="A784">
        <v>783</v>
      </c>
      <c r="B784">
        <v>361415.79542740202</v>
      </c>
      <c r="C784">
        <v>5971058.9240565803</v>
      </c>
    </row>
    <row r="785" spans="1:3">
      <c r="A785">
        <v>784</v>
      </c>
      <c r="B785">
        <v>361417.01307290699</v>
      </c>
      <c r="C785">
        <v>5971059.7297723396</v>
      </c>
    </row>
    <row r="786" spans="1:3">
      <c r="A786">
        <v>785</v>
      </c>
      <c r="B786">
        <v>361416.941513361</v>
      </c>
      <c r="C786">
        <v>5971059.7080956399</v>
      </c>
    </row>
    <row r="787" spans="1:3">
      <c r="A787">
        <v>786</v>
      </c>
      <c r="B787">
        <v>361417.95670921402</v>
      </c>
      <c r="C787">
        <v>5971060.37679643</v>
      </c>
    </row>
    <row r="788" spans="1:3">
      <c r="A788">
        <v>787</v>
      </c>
      <c r="B788">
        <v>361417.16940370802</v>
      </c>
      <c r="C788">
        <v>5971059.7928702002</v>
      </c>
    </row>
    <row r="789" spans="1:3">
      <c r="A789">
        <v>788</v>
      </c>
      <c r="B789">
        <v>361416.91747175402</v>
      </c>
      <c r="C789">
        <v>5971059.7884099297</v>
      </c>
    </row>
    <row r="790" spans="1:3">
      <c r="A790">
        <v>789</v>
      </c>
      <c r="B790">
        <v>361416.99036264798</v>
      </c>
      <c r="C790">
        <v>5971059.73608837</v>
      </c>
    </row>
    <row r="791" spans="1:3">
      <c r="A791">
        <v>790</v>
      </c>
      <c r="B791">
        <v>361416.751001923</v>
      </c>
      <c r="C791">
        <v>5971059.4673432903</v>
      </c>
    </row>
    <row r="792" spans="1:3">
      <c r="A792">
        <v>791</v>
      </c>
      <c r="B792">
        <v>361416.29237535101</v>
      </c>
      <c r="C792">
        <v>5971059.2360806298</v>
      </c>
    </row>
    <row r="793" spans="1:3">
      <c r="A793">
        <v>792</v>
      </c>
      <c r="B793">
        <v>361416.846689242</v>
      </c>
      <c r="C793">
        <v>5971059.4155856604</v>
      </c>
    </row>
    <row r="794" spans="1:3">
      <c r="A794">
        <v>793</v>
      </c>
      <c r="B794">
        <v>361415.92548172199</v>
      </c>
      <c r="C794">
        <v>5971059.0704281302</v>
      </c>
    </row>
    <row r="795" spans="1:3">
      <c r="A795">
        <v>794</v>
      </c>
      <c r="B795">
        <v>361415.98655404599</v>
      </c>
      <c r="C795">
        <v>5971059.0551808896</v>
      </c>
    </row>
    <row r="796" spans="1:3">
      <c r="A796">
        <v>795</v>
      </c>
      <c r="B796">
        <v>361416.37017681799</v>
      </c>
      <c r="C796">
        <v>5971059.4980970304</v>
      </c>
    </row>
    <row r="797" spans="1:3">
      <c r="A797">
        <v>796</v>
      </c>
      <c r="B797">
        <v>361415.52108213899</v>
      </c>
      <c r="C797">
        <v>5971058.9538684497</v>
      </c>
    </row>
    <row r="798" spans="1:3">
      <c r="A798">
        <v>797</v>
      </c>
      <c r="B798">
        <v>361416.38178851199</v>
      </c>
      <c r="C798">
        <v>5971059.5006615901</v>
      </c>
    </row>
    <row r="799" spans="1:3">
      <c r="A799">
        <v>798</v>
      </c>
      <c r="B799">
        <v>361416.86712421401</v>
      </c>
      <c r="C799">
        <v>5971059.93817777</v>
      </c>
    </row>
    <row r="800" spans="1:3">
      <c r="A800">
        <v>799</v>
      </c>
      <c r="B800">
        <v>361417.46197615302</v>
      </c>
      <c r="C800">
        <v>5971060.2626144104</v>
      </c>
    </row>
    <row r="801" spans="1:3">
      <c r="A801">
        <v>800</v>
      </c>
      <c r="B801">
        <v>361417.48868519702</v>
      </c>
      <c r="C801">
        <v>5971060.2415114697</v>
      </c>
    </row>
    <row r="802" spans="1:3">
      <c r="A802">
        <v>801</v>
      </c>
      <c r="B802">
        <v>361417.829256344</v>
      </c>
      <c r="C802">
        <v>5971060.7031458504</v>
      </c>
    </row>
    <row r="803" spans="1:3">
      <c r="A803">
        <v>802</v>
      </c>
      <c r="B803">
        <v>361417.69210004498</v>
      </c>
      <c r="C803">
        <v>5971060.3778032698</v>
      </c>
    </row>
    <row r="804" spans="1:3">
      <c r="A804">
        <v>803</v>
      </c>
      <c r="B804">
        <v>361417.80541643797</v>
      </c>
      <c r="C804">
        <v>5971060.3707753997</v>
      </c>
    </row>
    <row r="805" spans="1:3">
      <c r="A805">
        <v>804</v>
      </c>
      <c r="B805">
        <v>361417.34288036899</v>
      </c>
      <c r="C805">
        <v>5971060.1342103099</v>
      </c>
    </row>
    <row r="806" spans="1:3">
      <c r="A806">
        <v>805</v>
      </c>
      <c r="B806">
        <v>361416.747867122</v>
      </c>
      <c r="C806">
        <v>5971059.8357555196</v>
      </c>
    </row>
    <row r="807" spans="1:3">
      <c r="A807">
        <v>806</v>
      </c>
      <c r="B807">
        <v>361416.742866171</v>
      </c>
      <c r="C807">
        <v>5971059.86928315</v>
      </c>
    </row>
    <row r="808" spans="1:3">
      <c r="A808">
        <v>807</v>
      </c>
      <c r="B808">
        <v>361416.900757219</v>
      </c>
      <c r="C808">
        <v>5971059.9121579695</v>
      </c>
    </row>
    <row r="809" spans="1:3">
      <c r="A809">
        <v>808</v>
      </c>
      <c r="B809">
        <v>361416.52334600303</v>
      </c>
      <c r="C809">
        <v>5971059.5459388401</v>
      </c>
    </row>
    <row r="810" spans="1:3">
      <c r="A810">
        <v>809</v>
      </c>
      <c r="B810">
        <v>361416.62117975502</v>
      </c>
      <c r="C810">
        <v>5971059.63846674</v>
      </c>
    </row>
    <row r="811" spans="1:3">
      <c r="A811">
        <v>810</v>
      </c>
      <c r="B811">
        <v>361416.90049122</v>
      </c>
      <c r="C811">
        <v>5971060.09902154</v>
      </c>
    </row>
    <row r="812" spans="1:3">
      <c r="A812">
        <v>811</v>
      </c>
      <c r="B812">
        <v>361416.53720534203</v>
      </c>
      <c r="C812">
        <v>5971059.7300433097</v>
      </c>
    </row>
    <row r="813" spans="1:3">
      <c r="A813">
        <v>812</v>
      </c>
      <c r="B813">
        <v>361417.025211956</v>
      </c>
      <c r="C813">
        <v>5971059.9465228003</v>
      </c>
    </row>
    <row r="814" spans="1:3">
      <c r="A814">
        <v>813</v>
      </c>
      <c r="B814">
        <v>361417.07977887901</v>
      </c>
      <c r="C814">
        <v>5971060.0128750801</v>
      </c>
    </row>
    <row r="815" spans="1:3">
      <c r="A815">
        <v>814</v>
      </c>
      <c r="B815">
        <v>361416.86345549999</v>
      </c>
      <c r="C815">
        <v>5971059.8683503903</v>
      </c>
    </row>
    <row r="816" spans="1:3">
      <c r="A816">
        <v>815</v>
      </c>
      <c r="B816">
        <v>361417.31318488001</v>
      </c>
      <c r="C816">
        <v>5971060.1150845997</v>
      </c>
    </row>
    <row r="817" spans="1:3">
      <c r="A817">
        <v>816</v>
      </c>
      <c r="B817">
        <v>361417.19611607102</v>
      </c>
      <c r="C817">
        <v>5971060.0580418603</v>
      </c>
    </row>
    <row r="818" spans="1:3">
      <c r="A818">
        <v>817</v>
      </c>
      <c r="B818">
        <v>361417.48554438102</v>
      </c>
      <c r="C818">
        <v>5971060.2421725104</v>
      </c>
    </row>
    <row r="819" spans="1:3">
      <c r="A819">
        <v>818</v>
      </c>
      <c r="B819">
        <v>361417.48692782701</v>
      </c>
      <c r="C819">
        <v>5971060.2051207004</v>
      </c>
    </row>
    <row r="820" spans="1:3">
      <c r="A820">
        <v>819</v>
      </c>
      <c r="B820">
        <v>361417.45267941599</v>
      </c>
      <c r="C820">
        <v>5971060.2042599199</v>
      </c>
    </row>
    <row r="821" spans="1:3">
      <c r="A821">
        <v>820</v>
      </c>
      <c r="B821">
        <v>361417.483574096</v>
      </c>
      <c r="C821">
        <v>5971060.2141329097</v>
      </c>
    </row>
    <row r="822" spans="1:3">
      <c r="A822">
        <v>821</v>
      </c>
      <c r="B822">
        <v>361417.38618944399</v>
      </c>
      <c r="C822">
        <v>5971060.1389683103</v>
      </c>
    </row>
    <row r="823" spans="1:3">
      <c r="A823">
        <v>822</v>
      </c>
      <c r="B823">
        <v>361417.33214094897</v>
      </c>
      <c r="C823">
        <v>5971060.1067316104</v>
      </c>
    </row>
    <row r="824" spans="1:3">
      <c r="A824">
        <v>823</v>
      </c>
      <c r="B824">
        <v>361417.11840568599</v>
      </c>
      <c r="C824">
        <v>5971060.0246279398</v>
      </c>
    </row>
    <row r="825" spans="1:3">
      <c r="A825">
        <v>824</v>
      </c>
      <c r="B825">
        <v>361417.19870627101</v>
      </c>
      <c r="C825">
        <v>5971060.0822515599</v>
      </c>
    </row>
    <row r="826" spans="1:3">
      <c r="A826">
        <v>825</v>
      </c>
      <c r="B826">
        <v>361417.06988752302</v>
      </c>
      <c r="C826">
        <v>5971060.1258062404</v>
      </c>
    </row>
    <row r="827" spans="1:3">
      <c r="A827">
        <v>826</v>
      </c>
      <c r="B827">
        <v>361417.40910253703</v>
      </c>
      <c r="C827">
        <v>5971060.3581632497</v>
      </c>
    </row>
    <row r="828" spans="1:3">
      <c r="A828">
        <v>827</v>
      </c>
      <c r="B828">
        <v>361417.04159563099</v>
      </c>
      <c r="C828">
        <v>5971060.1164265797</v>
      </c>
    </row>
    <row r="829" spans="1:3">
      <c r="A829">
        <v>828</v>
      </c>
      <c r="B829">
        <v>361416.90426825598</v>
      </c>
      <c r="C829">
        <v>5971060.0452169096</v>
      </c>
    </row>
    <row r="830" spans="1:3">
      <c r="A830">
        <v>829</v>
      </c>
      <c r="B830">
        <v>361416.76303138398</v>
      </c>
      <c r="C830">
        <v>5971059.9639882296</v>
      </c>
    </row>
    <row r="831" spans="1:3">
      <c r="A831">
        <v>830</v>
      </c>
      <c r="B831">
        <v>361416.82619104401</v>
      </c>
      <c r="C831">
        <v>5971060.0073786201</v>
      </c>
    </row>
    <row r="832" spans="1:3">
      <c r="A832">
        <v>831</v>
      </c>
      <c r="B832">
        <v>361416.85416174302</v>
      </c>
      <c r="C832">
        <v>5971059.9919396797</v>
      </c>
    </row>
    <row r="833" spans="1:3">
      <c r="A833">
        <v>832</v>
      </c>
      <c r="B833">
        <v>361416.89870603901</v>
      </c>
      <c r="C833">
        <v>5971060.0500647202</v>
      </c>
    </row>
    <row r="834" spans="1:3">
      <c r="A834">
        <v>833</v>
      </c>
      <c r="B834">
        <v>361416.87688330899</v>
      </c>
      <c r="C834">
        <v>5971060.0438212501</v>
      </c>
    </row>
    <row r="835" spans="1:3">
      <c r="A835">
        <v>834</v>
      </c>
      <c r="B835">
        <v>361417.18560848897</v>
      </c>
      <c r="C835">
        <v>5971060.2532386202</v>
      </c>
    </row>
    <row r="836" spans="1:3">
      <c r="A836">
        <v>835</v>
      </c>
      <c r="B836">
        <v>361417.23061056202</v>
      </c>
      <c r="C836">
        <v>5971060.3209269596</v>
      </c>
    </row>
    <row r="837" spans="1:3">
      <c r="A837">
        <v>836</v>
      </c>
      <c r="B837">
        <v>361417.30399783398</v>
      </c>
      <c r="C837">
        <v>5971060.3052807599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23263140.304315701</v>
      </c>
      <c r="C2">
        <v>1114194.49760464</v>
      </c>
    </row>
    <row r="3" spans="1:3">
      <c r="A3">
        <v>2</v>
      </c>
      <c r="B3">
        <v>20269933.116608199</v>
      </c>
      <c r="C3">
        <v>5776442.8063768502</v>
      </c>
    </row>
    <row r="4" spans="1:3">
      <c r="A4">
        <v>3</v>
      </c>
      <c r="B4">
        <v>20276328.083875999</v>
      </c>
      <c r="C4">
        <v>5783295.1895866096</v>
      </c>
    </row>
    <row r="5" spans="1:3">
      <c r="A5">
        <v>4</v>
      </c>
      <c r="B5">
        <v>20271388.545379698</v>
      </c>
      <c r="C5">
        <v>5778418.1025507404</v>
      </c>
    </row>
    <row r="6" spans="1:3">
      <c r="A6">
        <v>5</v>
      </c>
      <c r="B6">
        <v>20272658.2710017</v>
      </c>
      <c r="C6">
        <v>5779722.70062075</v>
      </c>
    </row>
    <row r="7" spans="1:3">
      <c r="A7">
        <v>6</v>
      </c>
      <c r="B7">
        <v>20272256.4571147</v>
      </c>
      <c r="C7">
        <v>5779167.6613064604</v>
      </c>
    </row>
    <row r="8" spans="1:3">
      <c r="A8">
        <v>7</v>
      </c>
      <c r="B8">
        <v>20272408.584653798</v>
      </c>
      <c r="C8">
        <v>5779284.7260511303</v>
      </c>
    </row>
    <row r="9" spans="1:3">
      <c r="A9">
        <v>8</v>
      </c>
      <c r="B9">
        <v>20275288.862018999</v>
      </c>
      <c r="C9">
        <v>5782693.6958559696</v>
      </c>
    </row>
    <row r="10" spans="1:3">
      <c r="A10">
        <v>9</v>
      </c>
      <c r="B10">
        <v>20274152.109491099</v>
      </c>
      <c r="C10">
        <v>5780771.1742446302</v>
      </c>
    </row>
    <row r="11" spans="1:3">
      <c r="A11">
        <v>10</v>
      </c>
      <c r="B11">
        <v>20280886.430840299</v>
      </c>
      <c r="C11">
        <v>5787714.2049809303</v>
      </c>
    </row>
    <row r="12" spans="1:3">
      <c r="A12">
        <v>11</v>
      </c>
      <c r="B12">
        <v>20275745.3136939</v>
      </c>
      <c r="C12">
        <v>5782827.0737076001</v>
      </c>
    </row>
    <row r="13" spans="1:3">
      <c r="A13">
        <v>12</v>
      </c>
      <c r="B13">
        <v>20270117.327024002</v>
      </c>
      <c r="C13">
        <v>5781245.2635361897</v>
      </c>
    </row>
    <row r="14" spans="1:3">
      <c r="A14">
        <v>13</v>
      </c>
      <c r="B14">
        <v>20253752.030275099</v>
      </c>
      <c r="C14">
        <v>5759014.67788863</v>
      </c>
    </row>
    <row r="15" spans="1:3">
      <c r="A15">
        <v>14</v>
      </c>
      <c r="B15">
        <v>20237576.541003902</v>
      </c>
      <c r="C15">
        <v>5741583.2007583398</v>
      </c>
    </row>
    <row r="16" spans="1:3">
      <c r="A16">
        <v>15</v>
      </c>
      <c r="B16">
        <v>20221406.814454399</v>
      </c>
      <c r="C16">
        <v>5724146.1030722205</v>
      </c>
    </row>
    <row r="17" spans="1:3">
      <c r="A17">
        <v>16</v>
      </c>
      <c r="B17">
        <v>20205243.184034701</v>
      </c>
      <c r="C17">
        <v>5706700.6476793196</v>
      </c>
    </row>
    <row r="18" spans="1:3">
      <c r="A18">
        <v>17</v>
      </c>
      <c r="B18">
        <v>20189086.372742899</v>
      </c>
      <c r="C18">
        <v>5689243.5840250701</v>
      </c>
    </row>
    <row r="19" spans="1:3">
      <c r="A19">
        <v>18</v>
      </c>
      <c r="B19">
        <v>20172938.2383039</v>
      </c>
      <c r="C19">
        <v>5671770.0371750202</v>
      </c>
    </row>
    <row r="20" spans="1:3">
      <c r="A20">
        <v>19</v>
      </c>
      <c r="B20">
        <v>20156806.588327602</v>
      </c>
      <c r="C20">
        <v>5654269.0823104903</v>
      </c>
    </row>
    <row r="21" spans="1:3">
      <c r="A21">
        <v>20</v>
      </c>
      <c r="B21">
        <v>20141246.668875501</v>
      </c>
      <c r="C21">
        <v>5636966.4417439401</v>
      </c>
    </row>
    <row r="22" spans="1:3">
      <c r="A22">
        <v>21</v>
      </c>
      <c r="B22">
        <v>20125137.507404901</v>
      </c>
      <c r="C22">
        <v>5619499.8724117205</v>
      </c>
    </row>
    <row r="23" spans="1:3">
      <c r="A23">
        <v>22</v>
      </c>
      <c r="B23">
        <v>20109077.9283069</v>
      </c>
      <c r="C23">
        <v>5602243.0797443502</v>
      </c>
    </row>
    <row r="24" spans="1:3">
      <c r="A24">
        <v>23</v>
      </c>
      <c r="B24">
        <v>20092962.278092202</v>
      </c>
      <c r="C24">
        <v>5584754.6868335102</v>
      </c>
    </row>
    <row r="25" spans="1:3">
      <c r="A25">
        <v>24</v>
      </c>
      <c r="B25">
        <v>20076920.9565452</v>
      </c>
      <c r="C25">
        <v>5567268.3598193796</v>
      </c>
    </row>
    <row r="26" spans="1:3">
      <c r="A26">
        <v>25</v>
      </c>
      <c r="B26">
        <v>20060827.476790302</v>
      </c>
      <c r="C26">
        <v>5549807.3549522301</v>
      </c>
    </row>
    <row r="27" spans="1:3">
      <c r="A27">
        <v>26</v>
      </c>
      <c r="B27">
        <v>20044745.8563587</v>
      </c>
      <c r="C27">
        <v>5532274.0206840103</v>
      </c>
    </row>
    <row r="28" spans="1:3">
      <c r="A28">
        <v>27</v>
      </c>
      <c r="B28">
        <v>20030084.707010798</v>
      </c>
      <c r="C28">
        <v>5516017.96338489</v>
      </c>
    </row>
    <row r="29" spans="1:3">
      <c r="A29">
        <v>28</v>
      </c>
      <c r="B29">
        <v>20014390.388749901</v>
      </c>
      <c r="C29">
        <v>5498845.2963739103</v>
      </c>
    </row>
    <row r="30" spans="1:3">
      <c r="A30">
        <v>29</v>
      </c>
      <c r="B30">
        <v>19998332.737883799</v>
      </c>
      <c r="C30">
        <v>5481308.9841366904</v>
      </c>
    </row>
    <row r="31" spans="1:3">
      <c r="A31">
        <v>30</v>
      </c>
      <c r="B31">
        <v>19982445.6627924</v>
      </c>
      <c r="C31">
        <v>5463708.1259185299</v>
      </c>
    </row>
    <row r="32" spans="1:3">
      <c r="A32">
        <v>31</v>
      </c>
      <c r="B32">
        <v>19966492.310379598</v>
      </c>
      <c r="C32">
        <v>5446501.22062911</v>
      </c>
    </row>
    <row r="33" spans="1:3">
      <c r="A33">
        <v>32</v>
      </c>
      <c r="B33">
        <v>19950566.8896336</v>
      </c>
      <c r="C33">
        <v>5428969.6956439698</v>
      </c>
    </row>
    <row r="34" spans="1:3">
      <c r="A34">
        <v>33</v>
      </c>
      <c r="B34">
        <v>19934579.1013388</v>
      </c>
      <c r="C34">
        <v>5411649.0782013703</v>
      </c>
    </row>
    <row r="35" spans="1:3">
      <c r="A35">
        <v>34</v>
      </c>
      <c r="B35">
        <v>19918632.7335051</v>
      </c>
      <c r="C35">
        <v>5394103.8060692297</v>
      </c>
    </row>
    <row r="36" spans="1:3">
      <c r="A36">
        <v>35</v>
      </c>
      <c r="B36">
        <v>19902693.352214899</v>
      </c>
      <c r="C36">
        <v>5376671.6661277404</v>
      </c>
    </row>
    <row r="37" spans="1:3">
      <c r="A37">
        <v>36</v>
      </c>
      <c r="B37">
        <v>19886795.8985199</v>
      </c>
      <c r="C37">
        <v>5359046.3855846198</v>
      </c>
    </row>
    <row r="38" spans="1:3">
      <c r="A38">
        <v>37</v>
      </c>
      <c r="B38">
        <v>19870931.563228499</v>
      </c>
      <c r="C38">
        <v>5341754.5788154202</v>
      </c>
    </row>
    <row r="39" spans="1:3">
      <c r="A39">
        <v>38</v>
      </c>
      <c r="B39">
        <v>19855187.014111001</v>
      </c>
      <c r="C39">
        <v>5324225.1333298199</v>
      </c>
    </row>
    <row r="40" spans="1:3">
      <c r="A40">
        <v>39</v>
      </c>
      <c r="B40">
        <v>19839733.5798904</v>
      </c>
      <c r="C40">
        <v>5307031.0758098802</v>
      </c>
    </row>
    <row r="41" spans="1:3">
      <c r="A41">
        <v>40</v>
      </c>
      <c r="B41">
        <v>19823817.739959899</v>
      </c>
      <c r="C41">
        <v>5289761.7955179298</v>
      </c>
    </row>
    <row r="42" spans="1:3">
      <c r="A42">
        <v>41</v>
      </c>
      <c r="B42">
        <v>19808017.9294887</v>
      </c>
      <c r="C42">
        <v>5272339.1376355598</v>
      </c>
    </row>
    <row r="43" spans="1:3">
      <c r="A43">
        <v>42</v>
      </c>
      <c r="B43">
        <v>19792345.763860501</v>
      </c>
      <c r="C43">
        <v>5255395.6325800698</v>
      </c>
    </row>
    <row r="44" spans="1:3">
      <c r="A44">
        <v>43</v>
      </c>
      <c r="B44">
        <v>19776424.8825363</v>
      </c>
      <c r="C44">
        <v>5237820.8616214097</v>
      </c>
    </row>
    <row r="45" spans="1:3">
      <c r="A45">
        <v>44</v>
      </c>
      <c r="B45">
        <v>19760664.9623941</v>
      </c>
      <c r="C45">
        <v>5220289.6329762498</v>
      </c>
    </row>
    <row r="46" spans="1:3">
      <c r="A46">
        <v>45</v>
      </c>
      <c r="B46">
        <v>19744948.927200601</v>
      </c>
      <c r="C46">
        <v>5202829.6818183297</v>
      </c>
    </row>
    <row r="47" spans="1:3">
      <c r="A47">
        <v>46</v>
      </c>
      <c r="B47">
        <v>19729463.545772798</v>
      </c>
      <c r="C47">
        <v>5185340.53132986</v>
      </c>
    </row>
    <row r="48" spans="1:3">
      <c r="A48">
        <v>47</v>
      </c>
      <c r="B48">
        <v>19714875.1640778</v>
      </c>
      <c r="C48">
        <v>5169067.1660245396</v>
      </c>
    </row>
    <row r="49" spans="1:3">
      <c r="A49">
        <v>48</v>
      </c>
      <c r="B49">
        <v>19699005.6167139</v>
      </c>
      <c r="C49">
        <v>5151791.3917477503</v>
      </c>
    </row>
    <row r="50" spans="1:3">
      <c r="A50">
        <v>49</v>
      </c>
      <c r="B50">
        <v>19683400.225775599</v>
      </c>
      <c r="C50">
        <v>5134376.13241567</v>
      </c>
    </row>
    <row r="51" spans="1:3">
      <c r="A51">
        <v>50</v>
      </c>
      <c r="B51">
        <v>19668046.406397</v>
      </c>
      <c r="C51">
        <v>5118072.5326447701</v>
      </c>
    </row>
    <row r="52" spans="1:3">
      <c r="A52">
        <v>51</v>
      </c>
      <c r="B52">
        <v>19652722.646936599</v>
      </c>
      <c r="C52">
        <v>5101045.7587671299</v>
      </c>
    </row>
    <row r="53" spans="1:3">
      <c r="A53">
        <v>52</v>
      </c>
      <c r="B53">
        <v>19636888.442453898</v>
      </c>
      <c r="C53">
        <v>5083535.2303090403</v>
      </c>
    </row>
    <row r="54" spans="1:3">
      <c r="A54">
        <v>53</v>
      </c>
      <c r="B54">
        <v>19621288.740917001</v>
      </c>
      <c r="C54">
        <v>5065968.0626766803</v>
      </c>
    </row>
    <row r="55" spans="1:3">
      <c r="A55">
        <v>54</v>
      </c>
      <c r="B55">
        <v>19605584.353053801</v>
      </c>
      <c r="C55">
        <v>5048630.4344893303</v>
      </c>
    </row>
    <row r="56" spans="1:3">
      <c r="A56">
        <v>55</v>
      </c>
      <c r="B56">
        <v>19590523.080529898</v>
      </c>
      <c r="C56">
        <v>5031539.6055381699</v>
      </c>
    </row>
    <row r="57" spans="1:3">
      <c r="A57">
        <v>56</v>
      </c>
      <c r="B57">
        <v>19575317.162693899</v>
      </c>
      <c r="C57">
        <v>5014188.2015121197</v>
      </c>
    </row>
    <row r="58" spans="1:3">
      <c r="A58">
        <v>57</v>
      </c>
      <c r="B58">
        <v>19560194.916191</v>
      </c>
      <c r="C58">
        <v>4997562.72561468</v>
      </c>
    </row>
    <row r="59" spans="1:3">
      <c r="A59">
        <v>58</v>
      </c>
      <c r="B59">
        <v>19544474.125488799</v>
      </c>
      <c r="C59">
        <v>4980323.9637537003</v>
      </c>
    </row>
    <row r="60" spans="1:3">
      <c r="A60">
        <v>59</v>
      </c>
      <c r="B60">
        <v>19528868.6230781</v>
      </c>
      <c r="C60">
        <v>4962816.5870760297</v>
      </c>
    </row>
    <row r="61" spans="1:3">
      <c r="A61">
        <v>60</v>
      </c>
      <c r="B61">
        <v>19513309.069318</v>
      </c>
      <c r="C61">
        <v>4945271.5105206501</v>
      </c>
    </row>
    <row r="62" spans="1:3">
      <c r="A62">
        <v>61</v>
      </c>
      <c r="B62">
        <v>19498574.381183799</v>
      </c>
      <c r="C62">
        <v>4928199.0820052298</v>
      </c>
    </row>
    <row r="63" spans="1:3">
      <c r="A63">
        <v>62</v>
      </c>
      <c r="B63">
        <v>19483497.566000398</v>
      </c>
      <c r="C63">
        <v>4911701.0256902901</v>
      </c>
    </row>
    <row r="64" spans="1:3">
      <c r="A64">
        <v>63</v>
      </c>
      <c r="B64">
        <v>19467958.1523728</v>
      </c>
      <c r="C64">
        <v>4894604.0640752902</v>
      </c>
    </row>
    <row r="65" spans="1:3">
      <c r="A65">
        <v>64</v>
      </c>
      <c r="B65">
        <v>19452422.0089343</v>
      </c>
      <c r="C65">
        <v>4877141.2968613803</v>
      </c>
    </row>
    <row r="66" spans="1:3">
      <c r="A66">
        <v>65</v>
      </c>
      <c r="B66">
        <v>19436859.208781</v>
      </c>
      <c r="C66">
        <v>4859505.8728555003</v>
      </c>
    </row>
    <row r="67" spans="1:3">
      <c r="A67">
        <v>66</v>
      </c>
      <c r="B67">
        <v>19423462.7266814</v>
      </c>
      <c r="C67">
        <v>4843854.2833529804</v>
      </c>
    </row>
    <row r="68" spans="1:3">
      <c r="A68">
        <v>67</v>
      </c>
      <c r="B68">
        <v>19409111.021012999</v>
      </c>
      <c r="C68">
        <v>4828385.6561629996</v>
      </c>
    </row>
    <row r="69" spans="1:3">
      <c r="A69">
        <v>68</v>
      </c>
      <c r="B69">
        <v>19393965.329191301</v>
      </c>
      <c r="C69">
        <v>4811771.2027554996</v>
      </c>
    </row>
    <row r="70" spans="1:3">
      <c r="A70">
        <v>69</v>
      </c>
      <c r="B70">
        <v>19378333.1295317</v>
      </c>
      <c r="C70">
        <v>4794139.3726502797</v>
      </c>
    </row>
    <row r="71" spans="1:3">
      <c r="A71">
        <v>70</v>
      </c>
      <c r="B71">
        <v>19363430.980962999</v>
      </c>
      <c r="C71">
        <v>4777086.3689324204</v>
      </c>
    </row>
    <row r="72" spans="1:3">
      <c r="A72">
        <v>71</v>
      </c>
      <c r="B72">
        <v>19347944.8037186</v>
      </c>
      <c r="C72">
        <v>4759484.1820844496</v>
      </c>
    </row>
    <row r="73" spans="1:3">
      <c r="A73">
        <v>72</v>
      </c>
      <c r="B73">
        <v>19337730.0214977</v>
      </c>
      <c r="C73">
        <v>4746807.1919434704</v>
      </c>
    </row>
    <row r="74" spans="1:3">
      <c r="A74">
        <v>73</v>
      </c>
      <c r="B74">
        <v>19326154.757509898</v>
      </c>
      <c r="C74">
        <v>4734921.5025148401</v>
      </c>
    </row>
    <row r="75" spans="1:3">
      <c r="A75">
        <v>74</v>
      </c>
      <c r="B75">
        <v>19310825.8184328</v>
      </c>
      <c r="C75">
        <v>4717790.7920976104</v>
      </c>
    </row>
    <row r="76" spans="1:3">
      <c r="A76">
        <v>75</v>
      </c>
      <c r="B76">
        <v>19295308.9925257</v>
      </c>
      <c r="C76">
        <v>4700218.1141828904</v>
      </c>
    </row>
    <row r="77" spans="1:3">
      <c r="A77">
        <v>76</v>
      </c>
      <c r="B77">
        <v>19280871.052000999</v>
      </c>
      <c r="C77">
        <v>4683919.9292731499</v>
      </c>
    </row>
    <row r="78" spans="1:3">
      <c r="A78">
        <v>77</v>
      </c>
      <c r="B78">
        <v>19265846.855452199</v>
      </c>
      <c r="C78">
        <v>4666548.0607169997</v>
      </c>
    </row>
    <row r="79" spans="1:3">
      <c r="A79">
        <v>78</v>
      </c>
      <c r="B79">
        <v>19250515.033055</v>
      </c>
      <c r="C79">
        <v>4649110.47326109</v>
      </c>
    </row>
    <row r="80" spans="1:3">
      <c r="A80">
        <v>79</v>
      </c>
      <c r="B80">
        <v>19235634.991069999</v>
      </c>
      <c r="C80">
        <v>4631833.5117786797</v>
      </c>
    </row>
    <row r="81" spans="1:3">
      <c r="A81">
        <v>80</v>
      </c>
      <c r="B81">
        <v>19221942.774900701</v>
      </c>
      <c r="C81">
        <v>4616407.2283157902</v>
      </c>
    </row>
    <row r="82" spans="1:3">
      <c r="A82">
        <v>81</v>
      </c>
      <c r="B82">
        <v>19208051.8779223</v>
      </c>
      <c r="C82">
        <v>4601607.92126125</v>
      </c>
    </row>
    <row r="83" spans="1:3">
      <c r="A83">
        <v>82</v>
      </c>
      <c r="B83">
        <v>19192762.6332446</v>
      </c>
      <c r="C83">
        <v>4584162.7576678405</v>
      </c>
    </row>
    <row r="84" spans="1:3">
      <c r="A84">
        <v>83</v>
      </c>
      <c r="B84">
        <v>19177494.34378</v>
      </c>
      <c r="C84">
        <v>4566571.6178484801</v>
      </c>
    </row>
    <row r="85" spans="1:3">
      <c r="A85">
        <v>84</v>
      </c>
      <c r="B85">
        <v>19163081.169075299</v>
      </c>
      <c r="C85">
        <v>4549760.0863541802</v>
      </c>
    </row>
    <row r="86" spans="1:3">
      <c r="A86">
        <v>85</v>
      </c>
      <c r="B86">
        <v>19148021.0386425</v>
      </c>
      <c r="C86">
        <v>4532142.9042952396</v>
      </c>
    </row>
    <row r="87" spans="1:3">
      <c r="A87">
        <v>86</v>
      </c>
      <c r="B87">
        <v>19134895.493873999</v>
      </c>
      <c r="C87">
        <v>4517545.7115702098</v>
      </c>
    </row>
    <row r="88" spans="1:3">
      <c r="A88">
        <v>87</v>
      </c>
      <c r="B88">
        <v>19120073.023770299</v>
      </c>
      <c r="C88">
        <v>4501101.9319703402</v>
      </c>
    </row>
    <row r="89" spans="1:3">
      <c r="A89">
        <v>88</v>
      </c>
      <c r="B89">
        <v>19105344.566622399</v>
      </c>
      <c r="C89">
        <v>4484018.5254530599</v>
      </c>
    </row>
    <row r="90" spans="1:3">
      <c r="A90">
        <v>89</v>
      </c>
      <c r="B90">
        <v>19090271.148941301</v>
      </c>
      <c r="C90">
        <v>4466402.6970203398</v>
      </c>
    </row>
    <row r="91" spans="1:3">
      <c r="A91">
        <v>90</v>
      </c>
      <c r="B91">
        <v>19077234.889239501</v>
      </c>
      <c r="C91">
        <v>4450466.8171982002</v>
      </c>
    </row>
    <row r="92" spans="1:3">
      <c r="A92">
        <v>91</v>
      </c>
      <c r="B92">
        <v>19064529.503001701</v>
      </c>
      <c r="C92">
        <v>4436375.1585403299</v>
      </c>
    </row>
    <row r="93" spans="1:3">
      <c r="A93">
        <v>92</v>
      </c>
      <c r="B93">
        <v>19049645.9603738</v>
      </c>
      <c r="C93">
        <v>4419530.9827741701</v>
      </c>
    </row>
    <row r="94" spans="1:3">
      <c r="A94">
        <v>93</v>
      </c>
      <c r="B94">
        <v>19034779.5841153</v>
      </c>
      <c r="C94">
        <v>4402108.5514116501</v>
      </c>
    </row>
    <row r="95" spans="1:3">
      <c r="A95">
        <v>94</v>
      </c>
      <c r="B95">
        <v>19020791.603230499</v>
      </c>
      <c r="C95">
        <v>4386152.9462342402</v>
      </c>
    </row>
    <row r="96" spans="1:3">
      <c r="A96">
        <v>95</v>
      </c>
      <c r="B96">
        <v>19006206.359945498</v>
      </c>
      <c r="C96">
        <v>4368728.5903738998</v>
      </c>
    </row>
    <row r="97" spans="1:3">
      <c r="A97">
        <v>96</v>
      </c>
      <c r="B97">
        <v>18993521.5614838</v>
      </c>
      <c r="C97">
        <v>4353371.4787537903</v>
      </c>
    </row>
    <row r="98" spans="1:3">
      <c r="A98">
        <v>97</v>
      </c>
      <c r="B98">
        <v>18978837.0941911</v>
      </c>
      <c r="C98">
        <v>4336715.2981101498</v>
      </c>
    </row>
    <row r="99" spans="1:3">
      <c r="A99">
        <v>98</v>
      </c>
      <c r="B99">
        <v>18964968.845937598</v>
      </c>
      <c r="C99">
        <v>4319883.1923297998</v>
      </c>
    </row>
    <row r="100" spans="1:3">
      <c r="A100">
        <v>99</v>
      </c>
      <c r="B100">
        <v>18950236.765724398</v>
      </c>
      <c r="C100">
        <v>4302632.5546981003</v>
      </c>
    </row>
    <row r="101" spans="1:3">
      <c r="A101">
        <v>100</v>
      </c>
      <c r="B101">
        <v>18938125.1096159</v>
      </c>
      <c r="C101">
        <v>4289607.6825110903</v>
      </c>
    </row>
    <row r="102" spans="1:3">
      <c r="A102">
        <v>101</v>
      </c>
      <c r="B102">
        <v>18924650.5742319</v>
      </c>
      <c r="C102">
        <v>4273785.7755080303</v>
      </c>
    </row>
    <row r="103" spans="1:3">
      <c r="A103">
        <v>102</v>
      </c>
      <c r="B103">
        <v>18910192.737530999</v>
      </c>
      <c r="C103">
        <v>4256344.77329168</v>
      </c>
    </row>
    <row r="104" spans="1:3">
      <c r="A104">
        <v>103</v>
      </c>
      <c r="B104">
        <v>18895701.389472801</v>
      </c>
      <c r="C104">
        <v>4239355.1027513295</v>
      </c>
    </row>
    <row r="105" spans="1:3">
      <c r="A105">
        <v>104</v>
      </c>
      <c r="B105">
        <v>18881985.466859601</v>
      </c>
      <c r="C105">
        <v>4222659.5511221904</v>
      </c>
    </row>
    <row r="106" spans="1:3">
      <c r="A106">
        <v>105</v>
      </c>
      <c r="B106">
        <v>18871571.212938301</v>
      </c>
      <c r="C106">
        <v>4210806.4637378901</v>
      </c>
    </row>
    <row r="107" spans="1:3">
      <c r="A107">
        <v>106</v>
      </c>
      <c r="B107">
        <v>18862374.367641099</v>
      </c>
      <c r="C107">
        <v>4201433.1394828698</v>
      </c>
    </row>
    <row r="108" spans="1:3">
      <c r="A108">
        <v>107</v>
      </c>
      <c r="B108">
        <v>18847705.682277299</v>
      </c>
      <c r="C108">
        <v>4183934.94614007</v>
      </c>
    </row>
    <row r="109" spans="1:3">
      <c r="A109">
        <v>108</v>
      </c>
      <c r="B109">
        <v>18833508.660307702</v>
      </c>
      <c r="C109">
        <v>4166665.8545942302</v>
      </c>
    </row>
    <row r="110" spans="1:3">
      <c r="A110">
        <v>109</v>
      </c>
      <c r="B110">
        <v>18819431.395788699</v>
      </c>
      <c r="C110">
        <v>4149581.0637783902</v>
      </c>
    </row>
    <row r="111" spans="1:3">
      <c r="A111">
        <v>110</v>
      </c>
      <c r="B111">
        <v>18805652.917545401</v>
      </c>
      <c r="C111">
        <v>4132400.5299107898</v>
      </c>
    </row>
    <row r="112" spans="1:3">
      <c r="A112">
        <v>111</v>
      </c>
      <c r="B112">
        <v>18795086.393403001</v>
      </c>
      <c r="C112">
        <v>4119054.3747125501</v>
      </c>
    </row>
    <row r="113" spans="1:3">
      <c r="A113">
        <v>112</v>
      </c>
      <c r="B113">
        <v>18786143.174743101</v>
      </c>
      <c r="C113">
        <v>4108895.9113118001</v>
      </c>
    </row>
    <row r="114" spans="1:3">
      <c r="A114">
        <v>113</v>
      </c>
      <c r="B114">
        <v>18771848.9721599</v>
      </c>
      <c r="C114">
        <v>4091995.8198872199</v>
      </c>
    </row>
    <row r="115" spans="1:3">
      <c r="A115">
        <v>114</v>
      </c>
      <c r="B115">
        <v>18757818.895246901</v>
      </c>
      <c r="C115">
        <v>4074463.5369551498</v>
      </c>
    </row>
    <row r="116" spans="1:3">
      <c r="A116">
        <v>115</v>
      </c>
      <c r="B116">
        <v>18744408.3141465</v>
      </c>
      <c r="C116">
        <v>4058539.9456626801</v>
      </c>
    </row>
    <row r="117" spans="1:3">
      <c r="A117">
        <v>116</v>
      </c>
      <c r="B117">
        <v>18731075.846390098</v>
      </c>
      <c r="C117">
        <v>4041498.4084171201</v>
      </c>
    </row>
    <row r="118" spans="1:3">
      <c r="A118">
        <v>117</v>
      </c>
      <c r="B118">
        <v>18720685.387233101</v>
      </c>
      <c r="C118">
        <v>4029492.1748420298</v>
      </c>
    </row>
    <row r="119" spans="1:3">
      <c r="A119">
        <v>118</v>
      </c>
      <c r="B119">
        <v>18707045.217250299</v>
      </c>
      <c r="C119">
        <v>4012756.9844788499</v>
      </c>
    </row>
    <row r="120" spans="1:3">
      <c r="A120">
        <v>119</v>
      </c>
      <c r="B120">
        <v>18694537.097922198</v>
      </c>
      <c r="C120">
        <v>3997781.9052358302</v>
      </c>
    </row>
    <row r="121" spans="1:3">
      <c r="A121">
        <v>120</v>
      </c>
      <c r="B121">
        <v>18681082.433110502</v>
      </c>
      <c r="C121">
        <v>3980441.85676549</v>
      </c>
    </row>
    <row r="122" spans="1:3">
      <c r="A122">
        <v>121</v>
      </c>
      <c r="B122">
        <v>18670277.127026699</v>
      </c>
      <c r="C122">
        <v>3966801.2032844401</v>
      </c>
    </row>
    <row r="123" spans="1:3">
      <c r="A123">
        <v>122</v>
      </c>
      <c r="B123">
        <v>18657210.5592268</v>
      </c>
      <c r="C123">
        <v>3950960.2305701301</v>
      </c>
    </row>
    <row r="124" spans="1:3">
      <c r="A124">
        <v>123</v>
      </c>
      <c r="B124">
        <v>18645751.193658002</v>
      </c>
      <c r="C124">
        <v>3937040.45322868</v>
      </c>
    </row>
    <row r="125" spans="1:3">
      <c r="A125">
        <v>124</v>
      </c>
      <c r="B125">
        <v>18632376.840484601</v>
      </c>
      <c r="C125">
        <v>3919553.5854184702</v>
      </c>
    </row>
    <row r="126" spans="1:3">
      <c r="A126">
        <v>125</v>
      </c>
      <c r="B126">
        <v>18621768.957713101</v>
      </c>
      <c r="C126">
        <v>3906761.8872024501</v>
      </c>
    </row>
    <row r="127" spans="1:3">
      <c r="A127">
        <v>126</v>
      </c>
      <c r="B127">
        <v>18609489.368732501</v>
      </c>
      <c r="C127">
        <v>3891363.09547413</v>
      </c>
    </row>
    <row r="128" spans="1:3">
      <c r="A128">
        <v>127</v>
      </c>
      <c r="B128">
        <v>18598955.377392098</v>
      </c>
      <c r="C128">
        <v>3878223.28570191</v>
      </c>
    </row>
    <row r="129" spans="1:3">
      <c r="A129">
        <v>128</v>
      </c>
      <c r="B129">
        <v>18585834.614770502</v>
      </c>
      <c r="C129">
        <v>3860710.2852658499</v>
      </c>
    </row>
    <row r="130" spans="1:3">
      <c r="A130">
        <v>129</v>
      </c>
      <c r="B130">
        <v>18574999.539637901</v>
      </c>
      <c r="C130">
        <v>3847239.4991123402</v>
      </c>
    </row>
    <row r="131" spans="1:3">
      <c r="A131">
        <v>130</v>
      </c>
      <c r="B131">
        <v>18563968.019326199</v>
      </c>
      <c r="C131">
        <v>3833183.0289495601</v>
      </c>
    </row>
    <row r="132" spans="1:3">
      <c r="A132">
        <v>131</v>
      </c>
      <c r="B132">
        <v>18553939.4036282</v>
      </c>
      <c r="C132">
        <v>3820141.2321044598</v>
      </c>
    </row>
    <row r="133" spans="1:3">
      <c r="A133">
        <v>132</v>
      </c>
      <c r="B133">
        <v>18541235.2737404</v>
      </c>
      <c r="C133">
        <v>3802729.98963679</v>
      </c>
    </row>
    <row r="134" spans="1:3">
      <c r="A134">
        <v>133</v>
      </c>
      <c r="B134">
        <v>18530369.4230382</v>
      </c>
      <c r="C134">
        <v>3788739.7396801901</v>
      </c>
    </row>
    <row r="135" spans="1:3">
      <c r="A135">
        <v>134</v>
      </c>
      <c r="B135">
        <v>18521046.394476999</v>
      </c>
      <c r="C135">
        <v>3776676.0049261102</v>
      </c>
    </row>
    <row r="136" spans="1:3">
      <c r="A136">
        <v>135</v>
      </c>
      <c r="B136">
        <v>18511110.419117901</v>
      </c>
      <c r="C136">
        <v>3763045.7085305201</v>
      </c>
    </row>
    <row r="137" spans="1:3">
      <c r="A137">
        <v>136</v>
      </c>
      <c r="B137">
        <v>18499036.1643731</v>
      </c>
      <c r="C137">
        <v>3745984.54895738</v>
      </c>
    </row>
    <row r="138" spans="1:3">
      <c r="A138">
        <v>137</v>
      </c>
      <c r="B138">
        <v>18488303.211628001</v>
      </c>
      <c r="C138">
        <v>3731614.8791570798</v>
      </c>
    </row>
    <row r="139" spans="1:3">
      <c r="A139">
        <v>138</v>
      </c>
      <c r="B139">
        <v>18481081.4785656</v>
      </c>
      <c r="C139">
        <v>3722209.2428574702</v>
      </c>
    </row>
    <row r="140" spans="1:3">
      <c r="A140">
        <v>139</v>
      </c>
      <c r="B140">
        <v>18471031.2792456</v>
      </c>
      <c r="C140">
        <v>3707600.0881500398</v>
      </c>
    </row>
    <row r="141" spans="1:3">
      <c r="A141">
        <v>140</v>
      </c>
      <c r="B141">
        <v>18459919.350042399</v>
      </c>
      <c r="C141">
        <v>3691425.9869830301</v>
      </c>
    </row>
    <row r="142" spans="1:3">
      <c r="A142">
        <v>141</v>
      </c>
      <c r="B142">
        <v>18449435.576521199</v>
      </c>
      <c r="C142">
        <v>3676820.7807816099</v>
      </c>
    </row>
    <row r="143" spans="1:3">
      <c r="A143">
        <v>142</v>
      </c>
      <c r="B143">
        <v>18441897.725008801</v>
      </c>
      <c r="C143">
        <v>3664516.0082174698</v>
      </c>
    </row>
    <row r="144" spans="1:3">
      <c r="A144">
        <v>143</v>
      </c>
      <c r="B144">
        <v>18432532.172887798</v>
      </c>
      <c r="C144">
        <v>3650687.9347206098</v>
      </c>
    </row>
    <row r="145" spans="1:3">
      <c r="A145">
        <v>144</v>
      </c>
      <c r="B145">
        <v>18423076.115921199</v>
      </c>
      <c r="C145">
        <v>3636644.5661241901</v>
      </c>
    </row>
    <row r="146" spans="1:3">
      <c r="A146">
        <v>145</v>
      </c>
      <c r="B146">
        <v>18413116.892496102</v>
      </c>
      <c r="C146">
        <v>3622146.2603457002</v>
      </c>
    </row>
    <row r="147" spans="1:3">
      <c r="A147">
        <v>146</v>
      </c>
      <c r="B147">
        <v>18404755.845582198</v>
      </c>
      <c r="C147">
        <v>3607538.8268561498</v>
      </c>
    </row>
    <row r="148" spans="1:3">
      <c r="A148">
        <v>147</v>
      </c>
      <c r="B148">
        <v>18396351.338687699</v>
      </c>
      <c r="C148">
        <v>3594542.7861457299</v>
      </c>
    </row>
    <row r="149" spans="1:3">
      <c r="A149">
        <v>148</v>
      </c>
      <c r="B149">
        <v>18389697.723103698</v>
      </c>
      <c r="C149">
        <v>3585136.8314418802</v>
      </c>
    </row>
    <row r="150" spans="1:3">
      <c r="A150">
        <v>149</v>
      </c>
      <c r="B150">
        <v>18380378.9135262</v>
      </c>
      <c r="C150">
        <v>3571269.38907653</v>
      </c>
    </row>
    <row r="151" spans="1:3">
      <c r="A151">
        <v>150</v>
      </c>
      <c r="B151">
        <v>18371408.2487977</v>
      </c>
      <c r="C151">
        <v>3554963.8354068198</v>
      </c>
    </row>
    <row r="152" spans="1:3">
      <c r="A152">
        <v>151</v>
      </c>
      <c r="B152">
        <v>18364018.823036999</v>
      </c>
      <c r="C152">
        <v>3543421.3288293602</v>
      </c>
    </row>
    <row r="153" spans="1:3">
      <c r="A153">
        <v>152</v>
      </c>
      <c r="B153">
        <v>18358435.572728101</v>
      </c>
      <c r="C153">
        <v>3533900.2569336202</v>
      </c>
    </row>
    <row r="154" spans="1:3">
      <c r="A154">
        <v>153</v>
      </c>
      <c r="B154">
        <v>18351190.587420799</v>
      </c>
      <c r="C154">
        <v>3524738.0702828299</v>
      </c>
    </row>
    <row r="155" spans="1:3">
      <c r="A155">
        <v>154</v>
      </c>
      <c r="B155">
        <v>18342024.8491452</v>
      </c>
      <c r="C155">
        <v>3507586.9080495299</v>
      </c>
    </row>
    <row r="156" spans="1:3">
      <c r="A156">
        <v>155</v>
      </c>
      <c r="B156">
        <v>18340259.108608801</v>
      </c>
      <c r="C156">
        <v>3500687.61667031</v>
      </c>
    </row>
    <row r="157" spans="1:3">
      <c r="A157">
        <v>156</v>
      </c>
      <c r="B157">
        <v>18340347.461539101</v>
      </c>
      <c r="C157">
        <v>3501002.1321750502</v>
      </c>
    </row>
    <row r="158" spans="1:3">
      <c r="A158">
        <v>157</v>
      </c>
      <c r="B158">
        <v>18334397.013034899</v>
      </c>
      <c r="C158">
        <v>3491950.4158512698</v>
      </c>
    </row>
    <row r="159" spans="1:3">
      <c r="A159">
        <v>158</v>
      </c>
      <c r="B159">
        <v>18327649.965332702</v>
      </c>
      <c r="C159">
        <v>3483566.7895322</v>
      </c>
    </row>
    <row r="160" spans="1:3">
      <c r="A160">
        <v>159</v>
      </c>
      <c r="B160">
        <v>18318708.123162601</v>
      </c>
      <c r="C160">
        <v>3466581.3803868298</v>
      </c>
    </row>
    <row r="161" spans="1:3">
      <c r="A161">
        <v>160</v>
      </c>
      <c r="B161">
        <v>18313943.3168943</v>
      </c>
      <c r="C161">
        <v>3453465.5159018901</v>
      </c>
    </row>
    <row r="162" spans="1:3">
      <c r="A162">
        <v>161</v>
      </c>
      <c r="B162">
        <v>18309403.0782208</v>
      </c>
      <c r="C162">
        <v>3440876.9504178199</v>
      </c>
    </row>
    <row r="163" spans="1:3">
      <c r="A163">
        <v>162</v>
      </c>
      <c r="B163">
        <v>18306760.967126999</v>
      </c>
      <c r="C163">
        <v>3436602.87309092</v>
      </c>
    </row>
    <row r="164" spans="1:3">
      <c r="A164">
        <v>163</v>
      </c>
      <c r="B164">
        <v>18306019.779182799</v>
      </c>
      <c r="C164">
        <v>3437305.8576828102</v>
      </c>
    </row>
    <row r="165" spans="1:3">
      <c r="A165">
        <v>164</v>
      </c>
      <c r="B165">
        <v>18302670.378160901</v>
      </c>
      <c r="C165">
        <v>3433564.5283328099</v>
      </c>
    </row>
    <row r="166" spans="1:3">
      <c r="A166">
        <v>165</v>
      </c>
      <c r="B166">
        <v>18302440.221944001</v>
      </c>
      <c r="C166">
        <v>3434024.8112283698</v>
      </c>
    </row>
    <row r="167" spans="1:3">
      <c r="A167">
        <v>166</v>
      </c>
      <c r="B167">
        <v>18294312.481766298</v>
      </c>
      <c r="C167">
        <v>3424357.3177065002</v>
      </c>
    </row>
    <row r="168" spans="1:3">
      <c r="A168">
        <v>167</v>
      </c>
      <c r="B168">
        <v>18287532.311341599</v>
      </c>
      <c r="C168">
        <v>3408904.4328247998</v>
      </c>
    </row>
    <row r="169" spans="1:3">
      <c r="A169">
        <v>168</v>
      </c>
      <c r="B169">
        <v>18281897.404405501</v>
      </c>
      <c r="C169">
        <v>3396009.2467662101</v>
      </c>
    </row>
    <row r="170" spans="1:3">
      <c r="A170">
        <v>169</v>
      </c>
      <c r="B170">
        <v>18280805.410406802</v>
      </c>
      <c r="C170">
        <v>3390596.4071274302</v>
      </c>
    </row>
    <row r="171" spans="1:3">
      <c r="A171">
        <v>170</v>
      </c>
      <c r="B171">
        <v>18280552.381125301</v>
      </c>
      <c r="C171">
        <v>3391296.9602747699</v>
      </c>
    </row>
    <row r="172" spans="1:3">
      <c r="A172">
        <v>171</v>
      </c>
      <c r="B172">
        <v>18279023.457437001</v>
      </c>
      <c r="C172">
        <v>3377773.6786410501</v>
      </c>
    </row>
    <row r="173" spans="1:3">
      <c r="A173">
        <v>172</v>
      </c>
      <c r="B173">
        <v>18278601.6990785</v>
      </c>
      <c r="C173">
        <v>3378687.7068176898</v>
      </c>
    </row>
    <row r="174" spans="1:3">
      <c r="A174">
        <v>173</v>
      </c>
      <c r="B174">
        <v>18275296.195349701</v>
      </c>
      <c r="C174">
        <v>3373179.7714613299</v>
      </c>
    </row>
    <row r="175" spans="1:3">
      <c r="A175">
        <v>174</v>
      </c>
      <c r="B175">
        <v>18274984.9063024</v>
      </c>
      <c r="C175">
        <v>3374634.3583864099</v>
      </c>
    </row>
    <row r="176" spans="1:3">
      <c r="A176">
        <v>175</v>
      </c>
      <c r="B176">
        <v>18272082.370183598</v>
      </c>
      <c r="C176">
        <v>3369409.1569034401</v>
      </c>
    </row>
    <row r="177" spans="1:3">
      <c r="A177">
        <v>176</v>
      </c>
      <c r="B177">
        <v>18271066.145919401</v>
      </c>
      <c r="C177">
        <v>3369650.61227663</v>
      </c>
    </row>
    <row r="178" spans="1:3">
      <c r="A178">
        <v>177</v>
      </c>
      <c r="B178">
        <v>18261581.796139602</v>
      </c>
      <c r="C178">
        <v>3358096.6034160201</v>
      </c>
    </row>
    <row r="179" spans="1:3">
      <c r="A179">
        <v>178</v>
      </c>
      <c r="B179">
        <v>18252227.0690316</v>
      </c>
      <c r="C179">
        <v>3346305.4948365898</v>
      </c>
    </row>
    <row r="180" spans="1:3">
      <c r="A180">
        <v>179</v>
      </c>
      <c r="B180">
        <v>18242997.096184202</v>
      </c>
      <c r="C180">
        <v>3334488.1909316299</v>
      </c>
    </row>
    <row r="181" spans="1:3">
      <c r="A181">
        <v>180</v>
      </c>
      <c r="B181">
        <v>18233967.577215198</v>
      </c>
      <c r="C181">
        <v>3322786.8511001598</v>
      </c>
    </row>
    <row r="182" spans="1:3">
      <c r="A182">
        <v>181</v>
      </c>
      <c r="B182">
        <v>18225016.7994821</v>
      </c>
      <c r="C182">
        <v>3310537.0774286301</v>
      </c>
    </row>
    <row r="183" spans="1:3">
      <c r="A183">
        <v>182</v>
      </c>
      <c r="B183">
        <v>18216100.970850699</v>
      </c>
      <c r="C183">
        <v>3298307.5596893299</v>
      </c>
    </row>
    <row r="184" spans="1:3">
      <c r="A184">
        <v>183</v>
      </c>
      <c r="B184">
        <v>18209520.420382299</v>
      </c>
      <c r="C184">
        <v>3287272.3064921899</v>
      </c>
    </row>
    <row r="185" spans="1:3">
      <c r="A185">
        <v>184</v>
      </c>
      <c r="B185">
        <v>18201228.1243403</v>
      </c>
      <c r="C185">
        <v>3277569.8565301402</v>
      </c>
    </row>
    <row r="186" spans="1:3">
      <c r="A186">
        <v>185</v>
      </c>
      <c r="B186">
        <v>18193183.6416272</v>
      </c>
      <c r="C186">
        <v>3267829.9885736899</v>
      </c>
    </row>
    <row r="187" spans="1:3">
      <c r="A187">
        <v>186</v>
      </c>
      <c r="B187">
        <v>18185056.944898799</v>
      </c>
      <c r="C187">
        <v>3255565.7079237001</v>
      </c>
    </row>
    <row r="188" spans="1:3">
      <c r="A188">
        <v>187</v>
      </c>
      <c r="B188">
        <v>18176946.642214298</v>
      </c>
      <c r="C188">
        <v>3244709.38751391</v>
      </c>
    </row>
    <row r="189" spans="1:3">
      <c r="A189">
        <v>188</v>
      </c>
      <c r="B189">
        <v>18172119.232141599</v>
      </c>
      <c r="C189">
        <v>3238426.1790069598</v>
      </c>
    </row>
    <row r="190" spans="1:3">
      <c r="A190">
        <v>189</v>
      </c>
      <c r="B190">
        <v>18165786.131654799</v>
      </c>
      <c r="C190">
        <v>3231104.4522161898</v>
      </c>
    </row>
    <row r="191" spans="1:3">
      <c r="A191">
        <v>190</v>
      </c>
      <c r="B191">
        <v>18157899.934125599</v>
      </c>
      <c r="C191">
        <v>3215190.7998264502</v>
      </c>
    </row>
    <row r="192" spans="1:3">
      <c r="A192">
        <v>191</v>
      </c>
      <c r="B192">
        <v>18150389.149187099</v>
      </c>
      <c r="C192">
        <v>3204741.8082137099</v>
      </c>
    </row>
    <row r="193" spans="1:3">
      <c r="A193">
        <v>192</v>
      </c>
      <c r="B193">
        <v>18144013.458808001</v>
      </c>
      <c r="C193">
        <v>3196423.6852305001</v>
      </c>
    </row>
    <row r="194" spans="1:3">
      <c r="A194">
        <v>193</v>
      </c>
      <c r="B194">
        <v>18139460.998820901</v>
      </c>
      <c r="C194">
        <v>3191648.5929463399</v>
      </c>
    </row>
    <row r="195" spans="1:3">
      <c r="A195">
        <v>194</v>
      </c>
      <c r="B195">
        <v>18133478.3837285</v>
      </c>
      <c r="C195">
        <v>3180109.2158845202</v>
      </c>
    </row>
    <row r="196" spans="1:3">
      <c r="A196">
        <v>195</v>
      </c>
      <c r="B196">
        <v>18125740.172481898</v>
      </c>
      <c r="C196">
        <v>3169298.2021335098</v>
      </c>
    </row>
    <row r="197" spans="1:3">
      <c r="A197">
        <v>196</v>
      </c>
      <c r="B197">
        <v>18118746.1259025</v>
      </c>
      <c r="C197">
        <v>3158335.0477402001</v>
      </c>
    </row>
    <row r="198" spans="1:3">
      <c r="A198">
        <v>197</v>
      </c>
      <c r="B198">
        <v>18111208.2820873</v>
      </c>
      <c r="C198">
        <v>3144458.3216836499</v>
      </c>
    </row>
    <row r="199" spans="1:3">
      <c r="A199">
        <v>198</v>
      </c>
      <c r="B199">
        <v>18104022.404938102</v>
      </c>
      <c r="C199">
        <v>3130442.2017027098</v>
      </c>
    </row>
    <row r="200" spans="1:3">
      <c r="A200">
        <v>199</v>
      </c>
      <c r="B200">
        <v>18096520.499558099</v>
      </c>
      <c r="C200">
        <v>3117301.5696106101</v>
      </c>
    </row>
    <row r="201" spans="1:3">
      <c r="A201">
        <v>200</v>
      </c>
      <c r="B201">
        <v>18090489.017026499</v>
      </c>
      <c r="C201">
        <v>3103846.9676779299</v>
      </c>
    </row>
    <row r="202" spans="1:3">
      <c r="A202">
        <v>201</v>
      </c>
      <c r="B202">
        <v>18083956.877132501</v>
      </c>
      <c r="C202">
        <v>3090703.7752355901</v>
      </c>
    </row>
    <row r="203" spans="1:3">
      <c r="A203">
        <v>202</v>
      </c>
      <c r="B203">
        <v>18076532.070017401</v>
      </c>
      <c r="C203">
        <v>3081045.9566349401</v>
      </c>
    </row>
    <row r="204" spans="1:3">
      <c r="A204">
        <v>203</v>
      </c>
      <c r="B204">
        <v>18070151.888113901</v>
      </c>
      <c r="C204">
        <v>3069403.4850812098</v>
      </c>
    </row>
    <row r="205" spans="1:3">
      <c r="A205">
        <v>204</v>
      </c>
      <c r="B205">
        <v>18063728.075563598</v>
      </c>
      <c r="C205">
        <v>3056499.0830580401</v>
      </c>
    </row>
    <row r="206" spans="1:3">
      <c r="A206">
        <v>205</v>
      </c>
      <c r="B206">
        <v>18058692.127354302</v>
      </c>
      <c r="C206">
        <v>3045802.46311865</v>
      </c>
    </row>
    <row r="207" spans="1:3">
      <c r="A207">
        <v>206</v>
      </c>
      <c r="B207">
        <v>18055507.462373</v>
      </c>
      <c r="C207">
        <v>3037511.2839726699</v>
      </c>
    </row>
    <row r="208" spans="1:3">
      <c r="A208">
        <v>207</v>
      </c>
      <c r="B208">
        <v>18050507.048341598</v>
      </c>
      <c r="C208">
        <v>3031873.1535693901</v>
      </c>
    </row>
    <row r="209" spans="1:3">
      <c r="A209">
        <v>208</v>
      </c>
      <c r="B209">
        <v>18043593.649471302</v>
      </c>
      <c r="C209">
        <v>3018927.09131135</v>
      </c>
    </row>
    <row r="210" spans="1:3">
      <c r="A210">
        <v>209</v>
      </c>
      <c r="B210">
        <v>18036778.214730501</v>
      </c>
      <c r="C210">
        <v>3008804.8168402901</v>
      </c>
    </row>
    <row r="211" spans="1:3">
      <c r="A211">
        <v>210</v>
      </c>
      <c r="B211">
        <v>18030215.813906301</v>
      </c>
      <c r="C211">
        <v>2997368.2320946101</v>
      </c>
    </row>
    <row r="212" spans="1:3">
      <c r="A212">
        <v>211</v>
      </c>
      <c r="B212">
        <v>18023968.672114599</v>
      </c>
      <c r="C212">
        <v>2982577.4358767299</v>
      </c>
    </row>
    <row r="213" spans="1:3">
      <c r="A213">
        <v>212</v>
      </c>
      <c r="B213">
        <v>18020408.624389298</v>
      </c>
      <c r="C213">
        <v>2980255.3875803901</v>
      </c>
    </row>
    <row r="214" spans="1:3">
      <c r="A214">
        <v>213</v>
      </c>
      <c r="B214">
        <v>18015818.1173582</v>
      </c>
      <c r="C214">
        <v>2975156.12240121</v>
      </c>
    </row>
    <row r="215" spans="1:3">
      <c r="A215">
        <v>214</v>
      </c>
      <c r="B215">
        <v>18010578.9676135</v>
      </c>
      <c r="C215">
        <v>2967765.9643130898</v>
      </c>
    </row>
    <row r="216" spans="1:3">
      <c r="A216">
        <v>215</v>
      </c>
      <c r="B216">
        <v>18004102.618146501</v>
      </c>
      <c r="C216">
        <v>2954573.210184</v>
      </c>
    </row>
    <row r="217" spans="1:3">
      <c r="A217">
        <v>216</v>
      </c>
      <c r="B217">
        <v>17998652.961904898</v>
      </c>
      <c r="C217">
        <v>2942890.4048579698</v>
      </c>
    </row>
    <row r="218" spans="1:3">
      <c r="A218">
        <v>217</v>
      </c>
      <c r="B218">
        <v>17993008.003671002</v>
      </c>
      <c r="C218">
        <v>2933415.7451883</v>
      </c>
    </row>
    <row r="219" spans="1:3">
      <c r="A219">
        <v>218</v>
      </c>
      <c r="B219">
        <v>17988569.118161801</v>
      </c>
      <c r="C219">
        <v>2926582.5401215102</v>
      </c>
    </row>
    <row r="220" spans="1:3">
      <c r="A220">
        <v>219</v>
      </c>
      <c r="B220">
        <v>17986005.8383766</v>
      </c>
      <c r="C220">
        <v>2923768.15920384</v>
      </c>
    </row>
    <row r="221" spans="1:3">
      <c r="A221">
        <v>220</v>
      </c>
      <c r="B221">
        <v>17982520.825046301</v>
      </c>
      <c r="C221">
        <v>2912212.00539051</v>
      </c>
    </row>
    <row r="222" spans="1:3">
      <c r="A222">
        <v>221</v>
      </c>
      <c r="B222">
        <v>17976340.390535101</v>
      </c>
      <c r="C222">
        <v>2899380.1987633598</v>
      </c>
    </row>
    <row r="223" spans="1:3">
      <c r="A223">
        <v>222</v>
      </c>
      <c r="B223">
        <v>17970928.412588499</v>
      </c>
      <c r="C223">
        <v>2887866.85027494</v>
      </c>
    </row>
    <row r="224" spans="1:3">
      <c r="A224">
        <v>223</v>
      </c>
      <c r="B224">
        <v>17965406.187845901</v>
      </c>
      <c r="C224">
        <v>2880655.5103978799</v>
      </c>
    </row>
    <row r="225" spans="1:3">
      <c r="A225">
        <v>224</v>
      </c>
      <c r="B225">
        <v>17962685.392574798</v>
      </c>
      <c r="C225">
        <v>2877860.3862678902</v>
      </c>
    </row>
    <row r="226" spans="1:3">
      <c r="A226">
        <v>225</v>
      </c>
      <c r="B226">
        <v>17958197.0675813</v>
      </c>
      <c r="C226">
        <v>2867126.5734521798</v>
      </c>
    </row>
    <row r="227" spans="1:3">
      <c r="A227">
        <v>226</v>
      </c>
      <c r="B227">
        <v>17953323.420809399</v>
      </c>
      <c r="C227">
        <v>2853969.59468868</v>
      </c>
    </row>
    <row r="228" spans="1:3">
      <c r="A228">
        <v>227</v>
      </c>
      <c r="B228">
        <v>17948301.6168193</v>
      </c>
      <c r="C228">
        <v>2840390.9615198802</v>
      </c>
    </row>
    <row r="229" spans="1:3">
      <c r="A229">
        <v>228</v>
      </c>
      <c r="B229">
        <v>17942557.208362799</v>
      </c>
      <c r="C229">
        <v>2828776.9656036599</v>
      </c>
    </row>
    <row r="230" spans="1:3">
      <c r="A230">
        <v>229</v>
      </c>
      <c r="B230">
        <v>17937561.478560299</v>
      </c>
      <c r="C230">
        <v>2815140.5271921302</v>
      </c>
    </row>
    <row r="231" spans="1:3">
      <c r="A231">
        <v>230</v>
      </c>
      <c r="B231">
        <v>17933230.512931898</v>
      </c>
      <c r="C231">
        <v>2802296.1727645602</v>
      </c>
    </row>
    <row r="232" spans="1:3">
      <c r="A232">
        <v>231</v>
      </c>
      <c r="B232">
        <v>17930521.4883749</v>
      </c>
      <c r="C232">
        <v>2793502.2257335498</v>
      </c>
    </row>
    <row r="233" spans="1:3">
      <c r="A233">
        <v>232</v>
      </c>
      <c r="B233">
        <v>17929337.303918902</v>
      </c>
      <c r="C233">
        <v>2787893.2911170502</v>
      </c>
    </row>
    <row r="234" spans="1:3">
      <c r="A234">
        <v>233</v>
      </c>
      <c r="B234">
        <v>17929117.503290601</v>
      </c>
      <c r="C234">
        <v>2790381.4045352899</v>
      </c>
    </row>
    <row r="235" spans="1:3">
      <c r="A235">
        <v>234</v>
      </c>
      <c r="B235">
        <v>17923818.396658</v>
      </c>
      <c r="C235">
        <v>2781098.8519507302</v>
      </c>
    </row>
    <row r="236" spans="1:3">
      <c r="A236">
        <v>235</v>
      </c>
      <c r="B236">
        <v>17919209.706855599</v>
      </c>
      <c r="C236">
        <v>2768177.4631852498</v>
      </c>
    </row>
    <row r="237" spans="1:3">
      <c r="A237">
        <v>236</v>
      </c>
      <c r="B237">
        <v>17915157.462352101</v>
      </c>
      <c r="C237">
        <v>2762804.0688338098</v>
      </c>
    </row>
    <row r="238" spans="1:3">
      <c r="A238">
        <v>237</v>
      </c>
      <c r="B238">
        <v>17912881.048895098</v>
      </c>
      <c r="C238">
        <v>2749815.1117329602</v>
      </c>
    </row>
    <row r="239" spans="1:3">
      <c r="A239">
        <v>238</v>
      </c>
      <c r="B239">
        <v>17908600.960645001</v>
      </c>
      <c r="C239">
        <v>2746832.7020724001</v>
      </c>
    </row>
    <row r="240" spans="1:3">
      <c r="A240">
        <v>239</v>
      </c>
      <c r="B240">
        <v>17903718.8436861</v>
      </c>
      <c r="C240">
        <v>2744927.3035576399</v>
      </c>
    </row>
    <row r="241" spans="1:3">
      <c r="A241">
        <v>240</v>
      </c>
      <c r="B241">
        <v>17899169.0718274</v>
      </c>
      <c r="C241">
        <v>2742646.3719999501</v>
      </c>
    </row>
    <row r="242" spans="1:3">
      <c r="A242">
        <v>241</v>
      </c>
      <c r="B242">
        <v>17894241.2441618</v>
      </c>
      <c r="C242">
        <v>2737388.3627886702</v>
      </c>
    </row>
    <row r="243" spans="1:3">
      <c r="A243">
        <v>242</v>
      </c>
      <c r="B243">
        <v>17889812.288351901</v>
      </c>
      <c r="C243">
        <v>2729277.9444890302</v>
      </c>
    </row>
    <row r="244" spans="1:3">
      <c r="A244">
        <v>243</v>
      </c>
      <c r="B244">
        <v>17885306.262709301</v>
      </c>
      <c r="C244">
        <v>2722489.5354949199</v>
      </c>
    </row>
    <row r="245" spans="1:3">
      <c r="A245">
        <v>244</v>
      </c>
      <c r="B245">
        <v>17882384.0863414</v>
      </c>
      <c r="C245">
        <v>2722174.0325100599</v>
      </c>
    </row>
    <row r="246" spans="1:3">
      <c r="A246">
        <v>245</v>
      </c>
      <c r="B246">
        <v>17880247.777339298</v>
      </c>
      <c r="C246">
        <v>2722822.0112349899</v>
      </c>
    </row>
    <row r="247" spans="1:3">
      <c r="A247">
        <v>246</v>
      </c>
      <c r="B247">
        <v>17879916.312744401</v>
      </c>
      <c r="C247">
        <v>2724905.8264160301</v>
      </c>
    </row>
    <row r="248" spans="1:3">
      <c r="A248">
        <v>247</v>
      </c>
      <c r="B248">
        <v>17879556.760462001</v>
      </c>
      <c r="C248">
        <v>2719009.73495954</v>
      </c>
    </row>
    <row r="249" spans="1:3">
      <c r="A249">
        <v>248</v>
      </c>
      <c r="B249">
        <v>17876377.972250499</v>
      </c>
      <c r="C249">
        <v>2713719.9437186401</v>
      </c>
    </row>
    <row r="250" spans="1:3">
      <c r="A250">
        <v>249</v>
      </c>
      <c r="B250">
        <v>17873042.3305608</v>
      </c>
      <c r="C250">
        <v>2710146.6414601998</v>
      </c>
    </row>
    <row r="251" spans="1:3">
      <c r="A251">
        <v>250</v>
      </c>
      <c r="B251">
        <v>17867904.325972602</v>
      </c>
      <c r="C251">
        <v>2699242.2942981399</v>
      </c>
    </row>
    <row r="252" spans="1:3">
      <c r="A252">
        <v>251</v>
      </c>
      <c r="B252">
        <v>17863222.6685296</v>
      </c>
      <c r="C252">
        <v>2687074.3403409701</v>
      </c>
    </row>
    <row r="253" spans="1:3">
      <c r="A253">
        <v>252</v>
      </c>
      <c r="B253">
        <v>17858299.513866801</v>
      </c>
      <c r="C253">
        <v>2675130.62792467</v>
      </c>
    </row>
    <row r="254" spans="1:3">
      <c r="A254">
        <v>253</v>
      </c>
      <c r="B254">
        <v>17853580.444048401</v>
      </c>
      <c r="C254">
        <v>2666072.8428208199</v>
      </c>
    </row>
    <row r="255" spans="1:3">
      <c r="A255">
        <v>254</v>
      </c>
      <c r="B255">
        <v>17849068.2343398</v>
      </c>
      <c r="C255">
        <v>2655830.77431757</v>
      </c>
    </row>
    <row r="256" spans="1:3">
      <c r="A256">
        <v>255</v>
      </c>
      <c r="B256">
        <v>17844395.925210599</v>
      </c>
      <c r="C256">
        <v>2645661.5630874699</v>
      </c>
    </row>
    <row r="257" spans="1:3">
      <c r="A257">
        <v>256</v>
      </c>
      <c r="B257">
        <v>17840178.615880501</v>
      </c>
      <c r="C257">
        <v>2634688.26831125</v>
      </c>
    </row>
    <row r="258" spans="1:3">
      <c r="A258">
        <v>257</v>
      </c>
      <c r="B258">
        <v>17837621.0064965</v>
      </c>
      <c r="C258">
        <v>2619901.51287496</v>
      </c>
    </row>
    <row r="259" spans="1:3">
      <c r="A259">
        <v>258</v>
      </c>
      <c r="B259">
        <v>17837188.507595301</v>
      </c>
      <c r="C259">
        <v>2609768.17510173</v>
      </c>
    </row>
    <row r="260" spans="1:3">
      <c r="A260">
        <v>259</v>
      </c>
      <c r="B260">
        <v>17836958.154693499</v>
      </c>
      <c r="C260">
        <v>2610757.2002438898</v>
      </c>
    </row>
    <row r="261" spans="1:3">
      <c r="A261">
        <v>260</v>
      </c>
      <c r="B261">
        <v>17836532.6765198</v>
      </c>
      <c r="C261">
        <v>2603522.52440377</v>
      </c>
    </row>
    <row r="262" spans="1:3">
      <c r="A262">
        <v>261</v>
      </c>
      <c r="B262">
        <v>17837609.864839599</v>
      </c>
      <c r="C262">
        <v>2602089.67195511</v>
      </c>
    </row>
    <row r="263" spans="1:3">
      <c r="A263">
        <v>262</v>
      </c>
      <c r="B263">
        <v>17831668.887764599</v>
      </c>
      <c r="C263">
        <v>2601367.4058242501</v>
      </c>
    </row>
    <row r="264" spans="1:3">
      <c r="A264">
        <v>263</v>
      </c>
      <c r="B264">
        <v>17827039.384612799</v>
      </c>
      <c r="C264">
        <v>2599987.4292483502</v>
      </c>
    </row>
    <row r="265" spans="1:3">
      <c r="A265">
        <v>264</v>
      </c>
      <c r="B265">
        <v>17823161.977891199</v>
      </c>
      <c r="C265">
        <v>2595231.85355289</v>
      </c>
    </row>
    <row r="266" spans="1:3">
      <c r="A266">
        <v>265</v>
      </c>
      <c r="B266">
        <v>17819579.169489201</v>
      </c>
      <c r="C266">
        <v>2593019.3039392401</v>
      </c>
    </row>
    <row r="267" spans="1:3">
      <c r="A267">
        <v>266</v>
      </c>
      <c r="B267">
        <v>17815820.805356201</v>
      </c>
      <c r="C267">
        <v>2589749.3587177</v>
      </c>
    </row>
    <row r="268" spans="1:3">
      <c r="A268">
        <v>267</v>
      </c>
      <c r="B268">
        <v>17812661.131855499</v>
      </c>
      <c r="C268">
        <v>2589496.8886952102</v>
      </c>
    </row>
    <row r="269" spans="1:3">
      <c r="A269">
        <v>268</v>
      </c>
      <c r="B269">
        <v>17811871.871926099</v>
      </c>
      <c r="C269">
        <v>2599489.9522511801</v>
      </c>
    </row>
    <row r="270" spans="1:3">
      <c r="A270">
        <v>269</v>
      </c>
      <c r="B270">
        <v>17810811.133124299</v>
      </c>
      <c r="C270">
        <v>2594315.22461484</v>
      </c>
    </row>
    <row r="271" spans="1:3">
      <c r="A271">
        <v>270</v>
      </c>
      <c r="B271">
        <v>17808431.285784502</v>
      </c>
      <c r="C271">
        <v>2589631.3918209402</v>
      </c>
    </row>
    <row r="272" spans="1:3">
      <c r="A272">
        <v>271</v>
      </c>
      <c r="B272">
        <v>17804684.438780501</v>
      </c>
      <c r="C272">
        <v>2578935.1994491401</v>
      </c>
    </row>
    <row r="273" spans="1:3">
      <c r="A273">
        <v>272</v>
      </c>
      <c r="B273">
        <v>17801293.383164398</v>
      </c>
      <c r="C273">
        <v>2568140.3950814898</v>
      </c>
    </row>
    <row r="274" spans="1:3">
      <c r="A274">
        <v>273</v>
      </c>
      <c r="B274">
        <v>17799545.2591663</v>
      </c>
      <c r="C274">
        <v>2566249.1437908998</v>
      </c>
    </row>
    <row r="275" spans="1:3">
      <c r="A275">
        <v>274</v>
      </c>
      <c r="B275">
        <v>17795912.278211799</v>
      </c>
      <c r="C275">
        <v>2558501.32515579</v>
      </c>
    </row>
    <row r="276" spans="1:3">
      <c r="A276">
        <v>275</v>
      </c>
      <c r="B276">
        <v>17792525.856406301</v>
      </c>
      <c r="C276">
        <v>2551845.4870067998</v>
      </c>
    </row>
    <row r="277" spans="1:3">
      <c r="A277">
        <v>276</v>
      </c>
      <c r="B277">
        <v>17789334.176317599</v>
      </c>
      <c r="C277">
        <v>2542677.4355673301</v>
      </c>
    </row>
    <row r="278" spans="1:3">
      <c r="A278">
        <v>277</v>
      </c>
      <c r="B278">
        <v>17786193.5035403</v>
      </c>
      <c r="C278">
        <v>2532967.9382928698</v>
      </c>
    </row>
    <row r="279" spans="1:3">
      <c r="A279">
        <v>278</v>
      </c>
      <c r="B279">
        <v>17783578.7086001</v>
      </c>
      <c r="C279">
        <v>2522245.6505062301</v>
      </c>
    </row>
    <row r="280" spans="1:3">
      <c r="A280">
        <v>279</v>
      </c>
      <c r="B280">
        <v>17783173.029532</v>
      </c>
      <c r="C280">
        <v>2520258.53950046</v>
      </c>
    </row>
    <row r="281" spans="1:3">
      <c r="A281">
        <v>280</v>
      </c>
      <c r="B281">
        <v>17784463.8214132</v>
      </c>
      <c r="C281">
        <v>2513765.4566604998</v>
      </c>
    </row>
    <row r="282" spans="1:3">
      <c r="A282">
        <v>281</v>
      </c>
      <c r="B282">
        <v>17779760.169734001</v>
      </c>
      <c r="C282">
        <v>2520627.66820201</v>
      </c>
    </row>
    <row r="283" spans="1:3">
      <c r="A283">
        <v>282</v>
      </c>
      <c r="B283">
        <v>17776526.771309301</v>
      </c>
      <c r="C283">
        <v>2520537.86692385</v>
      </c>
    </row>
    <row r="284" spans="1:3">
      <c r="A284">
        <v>283</v>
      </c>
      <c r="B284">
        <v>17774189.474838801</v>
      </c>
      <c r="C284">
        <v>2522817.4234965402</v>
      </c>
    </row>
    <row r="285" spans="1:3">
      <c r="A285">
        <v>284</v>
      </c>
      <c r="B285">
        <v>17773327.4837276</v>
      </c>
      <c r="C285">
        <v>2519841.77236315</v>
      </c>
    </row>
    <row r="286" spans="1:3">
      <c r="A286">
        <v>285</v>
      </c>
      <c r="B286">
        <v>17773185.155144501</v>
      </c>
      <c r="C286">
        <v>2520204.3361879201</v>
      </c>
    </row>
    <row r="287" spans="1:3">
      <c r="A287">
        <v>286</v>
      </c>
      <c r="B287">
        <v>17771062.129790802</v>
      </c>
      <c r="C287">
        <v>2516933.3278025398</v>
      </c>
    </row>
    <row r="288" spans="1:3">
      <c r="A288">
        <v>287</v>
      </c>
      <c r="B288">
        <v>17770140.718945399</v>
      </c>
      <c r="C288">
        <v>2518748.8713352601</v>
      </c>
    </row>
    <row r="289" spans="1:3">
      <c r="A289">
        <v>288</v>
      </c>
      <c r="B289">
        <v>17769215.124155</v>
      </c>
      <c r="C289">
        <v>2522792.7458378202</v>
      </c>
    </row>
    <row r="290" spans="1:3">
      <c r="A290">
        <v>289</v>
      </c>
      <c r="B290">
        <v>17768978.098699801</v>
      </c>
      <c r="C290">
        <v>2530715.9061389701</v>
      </c>
    </row>
    <row r="291" spans="1:3">
      <c r="A291">
        <v>290</v>
      </c>
      <c r="B291">
        <v>17768108.164497498</v>
      </c>
      <c r="C291">
        <v>2528727.09065462</v>
      </c>
    </row>
    <row r="292" spans="1:3">
      <c r="A292">
        <v>291</v>
      </c>
      <c r="B292">
        <v>17764958.032754999</v>
      </c>
      <c r="C292">
        <v>2513927.4782262598</v>
      </c>
    </row>
    <row r="293" spans="1:3">
      <c r="A293">
        <v>292</v>
      </c>
      <c r="B293">
        <v>17762226.591341499</v>
      </c>
      <c r="C293">
        <v>2504171.46106824</v>
      </c>
    </row>
    <row r="294" spans="1:3">
      <c r="A294">
        <v>293</v>
      </c>
      <c r="B294">
        <v>17759727.438891798</v>
      </c>
      <c r="C294">
        <v>2492397.2023990699</v>
      </c>
    </row>
    <row r="295" spans="1:3">
      <c r="A295">
        <v>294</v>
      </c>
      <c r="B295">
        <v>17757803.9727205</v>
      </c>
      <c r="C295">
        <v>2479696.3418969298</v>
      </c>
    </row>
    <row r="296" spans="1:3">
      <c r="A296">
        <v>295</v>
      </c>
      <c r="B296">
        <v>17756766.785911102</v>
      </c>
      <c r="C296">
        <v>2476545.5677661402</v>
      </c>
    </row>
    <row r="297" spans="1:3">
      <c r="A297">
        <v>296</v>
      </c>
      <c r="B297">
        <v>17755838.3971342</v>
      </c>
      <c r="C297">
        <v>2474955.32985572</v>
      </c>
    </row>
    <row r="298" spans="1:3">
      <c r="A298">
        <v>297</v>
      </c>
      <c r="B298">
        <v>17755730.6413428</v>
      </c>
      <c r="C298">
        <v>2476470.2002019798</v>
      </c>
    </row>
    <row r="299" spans="1:3">
      <c r="A299">
        <v>298</v>
      </c>
      <c r="B299">
        <v>17754417.175923999</v>
      </c>
      <c r="C299">
        <v>2467182.8239561701</v>
      </c>
    </row>
    <row r="300" spans="1:3">
      <c r="A300">
        <v>299</v>
      </c>
      <c r="B300">
        <v>17755739.158684298</v>
      </c>
      <c r="C300">
        <v>2457187.8608193998</v>
      </c>
    </row>
    <row r="301" spans="1:3">
      <c r="A301">
        <v>300</v>
      </c>
      <c r="B301">
        <v>17753971.529509801</v>
      </c>
      <c r="C301">
        <v>2471380.0134167098</v>
      </c>
    </row>
    <row r="302" spans="1:3">
      <c r="A302">
        <v>301</v>
      </c>
      <c r="B302">
        <v>17751917.499317601</v>
      </c>
      <c r="C302">
        <v>2466475.8104481199</v>
      </c>
    </row>
    <row r="303" spans="1:3">
      <c r="A303">
        <v>302</v>
      </c>
      <c r="B303">
        <v>17750062.562262401</v>
      </c>
      <c r="C303">
        <v>2465970.0948286098</v>
      </c>
    </row>
    <row r="304" spans="1:3">
      <c r="A304">
        <v>303</v>
      </c>
      <c r="B304">
        <v>17748542.826820001</v>
      </c>
      <c r="C304">
        <v>2461497.04668763</v>
      </c>
    </row>
    <row r="305" spans="1:3">
      <c r="A305">
        <v>304</v>
      </c>
      <c r="B305">
        <v>17747090.7485714</v>
      </c>
      <c r="C305">
        <v>2460221.4904994098</v>
      </c>
    </row>
    <row r="306" spans="1:3">
      <c r="A306">
        <v>305</v>
      </c>
      <c r="B306">
        <v>17746436.8713075</v>
      </c>
      <c r="C306">
        <v>2463423.52806901</v>
      </c>
    </row>
    <row r="307" spans="1:3">
      <c r="A307">
        <v>306</v>
      </c>
      <c r="B307">
        <v>17747562.1368425</v>
      </c>
      <c r="C307">
        <v>2461142.1680473499</v>
      </c>
    </row>
    <row r="308" spans="1:3">
      <c r="A308">
        <v>307</v>
      </c>
      <c r="B308">
        <v>17746760.731798001</v>
      </c>
      <c r="C308">
        <v>2465080.2503333502</v>
      </c>
    </row>
    <row r="309" spans="1:3">
      <c r="A309">
        <v>308</v>
      </c>
      <c r="B309">
        <v>17745426.424862701</v>
      </c>
      <c r="C309">
        <v>2459518.4280266101</v>
      </c>
    </row>
    <row r="310" spans="1:3">
      <c r="A310">
        <v>309</v>
      </c>
      <c r="B310">
        <v>17743218.887963802</v>
      </c>
      <c r="C310">
        <v>2448668.9518241999</v>
      </c>
    </row>
    <row r="311" spans="1:3">
      <c r="A311">
        <v>310</v>
      </c>
      <c r="B311">
        <v>17742534.808927</v>
      </c>
      <c r="C311">
        <v>2450662.1328774402</v>
      </c>
    </row>
    <row r="312" spans="1:3">
      <c r="A312">
        <v>311</v>
      </c>
      <c r="B312">
        <v>17741153.602815501</v>
      </c>
      <c r="C312">
        <v>2438257.7409723299</v>
      </c>
    </row>
    <row r="313" spans="1:3">
      <c r="A313">
        <v>312</v>
      </c>
      <c r="B313">
        <v>17739731.206879102</v>
      </c>
      <c r="C313">
        <v>2431677.5190051501</v>
      </c>
    </row>
    <row r="314" spans="1:3">
      <c r="A314">
        <v>313</v>
      </c>
      <c r="B314">
        <v>17739007.761654899</v>
      </c>
      <c r="C314">
        <v>2420538.46968009</v>
      </c>
    </row>
    <row r="315" spans="1:3">
      <c r="A315">
        <v>314</v>
      </c>
      <c r="B315">
        <v>17738685.644439202</v>
      </c>
      <c r="C315">
        <v>2416800.6410627002</v>
      </c>
    </row>
    <row r="316" spans="1:3">
      <c r="A316">
        <v>315</v>
      </c>
      <c r="B316">
        <v>17739317.9437983</v>
      </c>
      <c r="C316">
        <v>2418626.4857372898</v>
      </c>
    </row>
    <row r="317" spans="1:3">
      <c r="A317">
        <v>316</v>
      </c>
      <c r="B317">
        <v>17737847.6047002</v>
      </c>
      <c r="C317">
        <v>2403847.0774894198</v>
      </c>
    </row>
    <row r="318" spans="1:3">
      <c r="A318">
        <v>317</v>
      </c>
      <c r="B318">
        <v>17740832.931256499</v>
      </c>
      <c r="C318">
        <v>2396167.1190561499</v>
      </c>
    </row>
    <row r="319" spans="1:3">
      <c r="A319">
        <v>318</v>
      </c>
      <c r="B319">
        <v>17737493.983405098</v>
      </c>
      <c r="C319">
        <v>2404200.0749279698</v>
      </c>
    </row>
    <row r="320" spans="1:3">
      <c r="A320">
        <v>319</v>
      </c>
      <c r="B320">
        <v>17735976.3774321</v>
      </c>
      <c r="C320">
        <v>2404262.9260916701</v>
      </c>
    </row>
    <row r="321" spans="1:3">
      <c r="A321">
        <v>320</v>
      </c>
      <c r="B321">
        <v>17734091.915867601</v>
      </c>
      <c r="C321">
        <v>2405857.0224256199</v>
      </c>
    </row>
    <row r="322" spans="1:3">
      <c r="A322">
        <v>321</v>
      </c>
      <c r="B322">
        <v>17733563.546097498</v>
      </c>
      <c r="C322">
        <v>2400047.9979284499</v>
      </c>
    </row>
    <row r="323" spans="1:3">
      <c r="A323">
        <v>322</v>
      </c>
      <c r="B323">
        <v>17733948.913607601</v>
      </c>
      <c r="C323">
        <v>2396268.0520417099</v>
      </c>
    </row>
    <row r="324" spans="1:3">
      <c r="A324">
        <v>323</v>
      </c>
      <c r="B324">
        <v>17732903.966618601</v>
      </c>
      <c r="C324">
        <v>2403743.84221501</v>
      </c>
    </row>
    <row r="325" spans="1:3">
      <c r="A325">
        <v>324</v>
      </c>
      <c r="B325">
        <v>17733682.906194098</v>
      </c>
      <c r="C325">
        <v>2410785.59957253</v>
      </c>
    </row>
    <row r="326" spans="1:3">
      <c r="A326">
        <v>325</v>
      </c>
      <c r="B326">
        <v>17732591.911874998</v>
      </c>
      <c r="C326">
        <v>2402142.5432917001</v>
      </c>
    </row>
    <row r="327" spans="1:3">
      <c r="A327">
        <v>326</v>
      </c>
      <c r="B327">
        <v>17731053.2071159</v>
      </c>
      <c r="C327">
        <v>2397006.5852803099</v>
      </c>
    </row>
    <row r="328" spans="1:3">
      <c r="A328">
        <v>327</v>
      </c>
      <c r="B328">
        <v>17730071.526015099</v>
      </c>
      <c r="C328">
        <v>2395569.5948935999</v>
      </c>
    </row>
    <row r="329" spans="1:3">
      <c r="A329">
        <v>328</v>
      </c>
      <c r="B329">
        <v>17730431.796902701</v>
      </c>
      <c r="C329">
        <v>2407395.35034667</v>
      </c>
    </row>
    <row r="330" spans="1:3">
      <c r="A330">
        <v>329</v>
      </c>
      <c r="B330">
        <v>17730068.688757699</v>
      </c>
      <c r="C330">
        <v>2395251.5803034599</v>
      </c>
    </row>
    <row r="331" spans="1:3">
      <c r="A331">
        <v>330</v>
      </c>
      <c r="B331">
        <v>17729274.929481</v>
      </c>
      <c r="C331">
        <v>2390661.33148266</v>
      </c>
    </row>
    <row r="332" spans="1:3">
      <c r="A332">
        <v>331</v>
      </c>
      <c r="B332">
        <v>17728339.728439499</v>
      </c>
      <c r="C332">
        <v>2381024.9046717002</v>
      </c>
    </row>
    <row r="333" spans="1:3">
      <c r="A333">
        <v>332</v>
      </c>
      <c r="B333">
        <v>17728434.012230199</v>
      </c>
      <c r="C333">
        <v>2369742.0221297401</v>
      </c>
    </row>
    <row r="334" spans="1:3">
      <c r="A334">
        <v>333</v>
      </c>
      <c r="B334">
        <v>17728952.616648</v>
      </c>
      <c r="C334">
        <v>2382095.9449174101</v>
      </c>
    </row>
    <row r="335" spans="1:3">
      <c r="A335">
        <v>334</v>
      </c>
      <c r="B335">
        <v>17726724.014621999</v>
      </c>
      <c r="C335">
        <v>2383755.2939709001</v>
      </c>
    </row>
    <row r="336" spans="1:3">
      <c r="A336">
        <v>335</v>
      </c>
      <c r="B336">
        <v>17726467.129882999</v>
      </c>
      <c r="C336">
        <v>2377633.8882049401</v>
      </c>
    </row>
    <row r="337" spans="1:3">
      <c r="A337">
        <v>336</v>
      </c>
      <c r="B337">
        <v>17726387.239325199</v>
      </c>
      <c r="C337">
        <v>2378191.2489024801</v>
      </c>
    </row>
    <row r="338" spans="1:3">
      <c r="A338">
        <v>337</v>
      </c>
      <c r="B338">
        <v>17725447.194335099</v>
      </c>
      <c r="C338">
        <v>2378542.0338784098</v>
      </c>
    </row>
    <row r="339" spans="1:3">
      <c r="A339">
        <v>338</v>
      </c>
      <c r="B339">
        <v>17725507.900081001</v>
      </c>
      <c r="C339">
        <v>2376763.52919561</v>
      </c>
    </row>
    <row r="340" spans="1:3">
      <c r="A340">
        <v>339</v>
      </c>
      <c r="B340">
        <v>17725487.784410499</v>
      </c>
      <c r="C340">
        <v>2378316.77130283</v>
      </c>
    </row>
    <row r="341" spans="1:3">
      <c r="A341">
        <v>340</v>
      </c>
      <c r="B341">
        <v>17725309.1311915</v>
      </c>
      <c r="C341">
        <v>2388609.5347768702</v>
      </c>
    </row>
    <row r="342" spans="1:3">
      <c r="A342">
        <v>341</v>
      </c>
      <c r="B342">
        <v>17725107.200727899</v>
      </c>
      <c r="C342">
        <v>2386890.3227848602</v>
      </c>
    </row>
    <row r="343" spans="1:3">
      <c r="A343">
        <v>342</v>
      </c>
      <c r="B343">
        <v>17725980.6131161</v>
      </c>
      <c r="C343">
        <v>2393744.39594557</v>
      </c>
    </row>
    <row r="344" spans="1:3">
      <c r="A344">
        <v>343</v>
      </c>
      <c r="B344">
        <v>17725809.624683298</v>
      </c>
      <c r="C344">
        <v>2392598.1383222602</v>
      </c>
    </row>
    <row r="345" spans="1:3">
      <c r="A345">
        <v>344</v>
      </c>
      <c r="B345">
        <v>17723865.5150153</v>
      </c>
      <c r="C345">
        <v>2382903.2716607698</v>
      </c>
    </row>
    <row r="346" spans="1:3">
      <c r="A346">
        <v>345</v>
      </c>
      <c r="B346">
        <v>17722723.031350501</v>
      </c>
      <c r="C346">
        <v>2370786.6254731701</v>
      </c>
    </row>
    <row r="347" spans="1:3">
      <c r="A347">
        <v>346</v>
      </c>
      <c r="B347">
        <v>17721592.1077209</v>
      </c>
      <c r="C347">
        <v>2365100.13609525</v>
      </c>
    </row>
    <row r="348" spans="1:3">
      <c r="A348">
        <v>347</v>
      </c>
      <c r="B348">
        <v>17721141.794533499</v>
      </c>
      <c r="C348">
        <v>2361011.6171961999</v>
      </c>
    </row>
    <row r="349" spans="1:3">
      <c r="A349">
        <v>348</v>
      </c>
      <c r="B349">
        <v>17721239.561096702</v>
      </c>
      <c r="C349">
        <v>2364888.5376730701</v>
      </c>
    </row>
    <row r="350" spans="1:3">
      <c r="A350">
        <v>349</v>
      </c>
      <c r="B350">
        <v>17721118.046915099</v>
      </c>
      <c r="C350">
        <v>2360593.7939892798</v>
      </c>
    </row>
    <row r="351" spans="1:3">
      <c r="A351">
        <v>350</v>
      </c>
      <c r="B351">
        <v>17721932.964707799</v>
      </c>
      <c r="C351">
        <v>2349221.5435423502</v>
      </c>
    </row>
    <row r="352" spans="1:3">
      <c r="A352">
        <v>351</v>
      </c>
      <c r="B352">
        <v>17721480.994383499</v>
      </c>
      <c r="C352">
        <v>2362439.27854052</v>
      </c>
    </row>
    <row r="353" spans="1:3">
      <c r="A353">
        <v>352</v>
      </c>
      <c r="B353">
        <v>17720113.106343102</v>
      </c>
      <c r="C353">
        <v>2362049.2977605499</v>
      </c>
    </row>
    <row r="354" spans="1:3">
      <c r="A354">
        <v>353</v>
      </c>
      <c r="B354">
        <v>17720289.033760302</v>
      </c>
      <c r="C354">
        <v>2360985.2604324701</v>
      </c>
    </row>
    <row r="355" spans="1:3">
      <c r="A355">
        <v>354</v>
      </c>
      <c r="B355">
        <v>17720020.900912799</v>
      </c>
      <c r="C355">
        <v>2366955.5299845599</v>
      </c>
    </row>
    <row r="356" spans="1:3">
      <c r="A356">
        <v>355</v>
      </c>
      <c r="B356">
        <v>17719751.411899202</v>
      </c>
      <c r="C356">
        <v>2363920.1665450302</v>
      </c>
    </row>
    <row r="357" spans="1:3">
      <c r="A357">
        <v>356</v>
      </c>
      <c r="B357">
        <v>17719666.044660401</v>
      </c>
      <c r="C357">
        <v>2359288.7099443399</v>
      </c>
    </row>
    <row r="358" spans="1:3">
      <c r="A358">
        <v>357</v>
      </c>
      <c r="B358">
        <v>17719869.719159</v>
      </c>
      <c r="C358">
        <v>2362488.39184881</v>
      </c>
    </row>
    <row r="359" spans="1:3">
      <c r="A359">
        <v>358</v>
      </c>
      <c r="B359">
        <v>17720006.069185302</v>
      </c>
      <c r="C359">
        <v>2362463.6847915598</v>
      </c>
    </row>
    <row r="360" spans="1:3">
      <c r="A360">
        <v>359</v>
      </c>
      <c r="B360">
        <v>17719155.990936901</v>
      </c>
      <c r="C360">
        <v>2353910.6184865199</v>
      </c>
    </row>
    <row r="361" spans="1:3">
      <c r="A361">
        <v>360</v>
      </c>
      <c r="B361">
        <v>17718905.041365601</v>
      </c>
      <c r="C361">
        <v>2353389.5426638201</v>
      </c>
    </row>
    <row r="362" spans="1:3">
      <c r="A362">
        <v>361</v>
      </c>
      <c r="B362">
        <v>17718780.304961</v>
      </c>
      <c r="C362">
        <v>2350491.6828528498</v>
      </c>
    </row>
    <row r="363" spans="1:3">
      <c r="A363">
        <v>362</v>
      </c>
      <c r="B363">
        <v>17718872.8647893</v>
      </c>
      <c r="C363">
        <v>2349501.0170856202</v>
      </c>
    </row>
    <row r="364" spans="1:3">
      <c r="A364">
        <v>363</v>
      </c>
      <c r="B364">
        <v>17718614.0387972</v>
      </c>
      <c r="C364">
        <v>2346183.5859497301</v>
      </c>
    </row>
    <row r="365" spans="1:3">
      <c r="A365">
        <v>364</v>
      </c>
      <c r="B365">
        <v>17718286.851260401</v>
      </c>
      <c r="C365">
        <v>2345825.1895715599</v>
      </c>
    </row>
    <row r="366" spans="1:3">
      <c r="A366">
        <v>365</v>
      </c>
      <c r="B366">
        <v>17718357.6195415</v>
      </c>
      <c r="C366">
        <v>2344406.6728023002</v>
      </c>
    </row>
    <row r="367" spans="1:3">
      <c r="A367">
        <v>366</v>
      </c>
      <c r="B367">
        <v>17718384.724512901</v>
      </c>
      <c r="C367">
        <v>2343350.2908789301</v>
      </c>
    </row>
    <row r="368" spans="1:3">
      <c r="A368">
        <v>367</v>
      </c>
      <c r="B368">
        <v>17718266.461703699</v>
      </c>
      <c r="C368">
        <v>2343609.9185246001</v>
      </c>
    </row>
    <row r="369" spans="1:3">
      <c r="A369">
        <v>368</v>
      </c>
      <c r="B369">
        <v>17718051.912671201</v>
      </c>
      <c r="C369">
        <v>2342395.9905519001</v>
      </c>
    </row>
    <row r="370" spans="1:3">
      <c r="A370">
        <v>369</v>
      </c>
      <c r="B370">
        <v>17717568.0005394</v>
      </c>
      <c r="C370">
        <v>2345395.9549081898</v>
      </c>
    </row>
    <row r="371" spans="1:3">
      <c r="A371">
        <v>370</v>
      </c>
      <c r="B371">
        <v>17717192.758422598</v>
      </c>
      <c r="C371">
        <v>2347252.8772609099</v>
      </c>
    </row>
    <row r="372" spans="1:3">
      <c r="A372">
        <v>371</v>
      </c>
      <c r="B372">
        <v>17717161.216127899</v>
      </c>
      <c r="C372">
        <v>2343272.8868020298</v>
      </c>
    </row>
    <row r="373" spans="1:3">
      <c r="A373">
        <v>372</v>
      </c>
      <c r="B373">
        <v>17717147.675713498</v>
      </c>
      <c r="C373">
        <v>2341986.00456416</v>
      </c>
    </row>
    <row r="374" spans="1:3">
      <c r="A374">
        <v>373</v>
      </c>
      <c r="B374">
        <v>17717213.677776299</v>
      </c>
      <c r="C374">
        <v>2341660.5827976302</v>
      </c>
    </row>
    <row r="375" spans="1:3">
      <c r="A375">
        <v>374</v>
      </c>
      <c r="B375">
        <v>17716975.192415401</v>
      </c>
      <c r="C375">
        <v>2339276.8464699099</v>
      </c>
    </row>
    <row r="376" spans="1:3">
      <c r="A376">
        <v>375</v>
      </c>
      <c r="B376">
        <v>17716906.760173101</v>
      </c>
      <c r="C376">
        <v>2339892.2163722101</v>
      </c>
    </row>
    <row r="377" spans="1:3">
      <c r="A377">
        <v>376</v>
      </c>
      <c r="B377">
        <v>17717009.1242828</v>
      </c>
      <c r="C377">
        <v>2340605.20150402</v>
      </c>
    </row>
    <row r="378" spans="1:3">
      <c r="A378">
        <v>377</v>
      </c>
      <c r="B378">
        <v>17716618.9961995</v>
      </c>
      <c r="C378">
        <v>2339001.94023429</v>
      </c>
    </row>
    <row r="379" spans="1:3">
      <c r="A379">
        <v>378</v>
      </c>
      <c r="B379">
        <v>17716310.6054479</v>
      </c>
      <c r="C379">
        <v>2339598.4271217301</v>
      </c>
    </row>
    <row r="380" spans="1:3">
      <c r="A380">
        <v>379</v>
      </c>
      <c r="B380">
        <v>17716169.621603601</v>
      </c>
      <c r="C380">
        <v>2342246.5149598001</v>
      </c>
    </row>
    <row r="381" spans="1:3">
      <c r="A381">
        <v>380</v>
      </c>
      <c r="B381">
        <v>17715768.540702399</v>
      </c>
      <c r="C381">
        <v>2338966.3541759802</v>
      </c>
    </row>
    <row r="382" spans="1:3">
      <c r="A382">
        <v>381</v>
      </c>
      <c r="B382">
        <v>17715455.034844201</v>
      </c>
      <c r="C382">
        <v>2334947.6712933299</v>
      </c>
    </row>
    <row r="383" spans="1:3">
      <c r="A383">
        <v>382</v>
      </c>
      <c r="B383">
        <v>17715202.341859099</v>
      </c>
      <c r="C383">
        <v>2337379.20748486</v>
      </c>
    </row>
    <row r="384" spans="1:3">
      <c r="A384">
        <v>383</v>
      </c>
      <c r="B384">
        <v>17715019.171869799</v>
      </c>
      <c r="C384">
        <v>2337125.2311276901</v>
      </c>
    </row>
    <row r="385" spans="1:3">
      <c r="A385">
        <v>384</v>
      </c>
      <c r="B385">
        <v>17714993.608635802</v>
      </c>
      <c r="C385">
        <v>2335619.79025213</v>
      </c>
    </row>
    <row r="386" spans="1:3">
      <c r="A386">
        <v>385</v>
      </c>
      <c r="B386">
        <v>17714913.018041302</v>
      </c>
      <c r="C386">
        <v>2333777.5110609601</v>
      </c>
    </row>
    <row r="387" spans="1:3">
      <c r="A387">
        <v>386</v>
      </c>
      <c r="B387">
        <v>17714842.397672899</v>
      </c>
      <c r="C387">
        <v>2334407.0924502602</v>
      </c>
    </row>
    <row r="388" spans="1:3">
      <c r="A388">
        <v>387</v>
      </c>
      <c r="B388">
        <v>17714918.189431898</v>
      </c>
      <c r="C388">
        <v>2335615.9810749199</v>
      </c>
    </row>
    <row r="389" spans="1:3">
      <c r="A389">
        <v>388</v>
      </c>
      <c r="B389">
        <v>17714479.3086445</v>
      </c>
      <c r="C389">
        <v>2332135.6082411902</v>
      </c>
    </row>
    <row r="390" spans="1:3">
      <c r="A390">
        <v>389</v>
      </c>
      <c r="B390">
        <v>17714201.498116601</v>
      </c>
      <c r="C390">
        <v>2327659.3462168998</v>
      </c>
    </row>
    <row r="391" spans="1:3">
      <c r="A391">
        <v>390</v>
      </c>
      <c r="B391">
        <v>17713956.643980701</v>
      </c>
      <c r="C391">
        <v>2327068.34790326</v>
      </c>
    </row>
    <row r="392" spans="1:3">
      <c r="A392">
        <v>391</v>
      </c>
      <c r="B392">
        <v>17713763.007493898</v>
      </c>
      <c r="C392">
        <v>2322717.4116269699</v>
      </c>
    </row>
    <row r="393" spans="1:3">
      <c r="A393">
        <v>392</v>
      </c>
      <c r="B393">
        <v>17713741.342700101</v>
      </c>
      <c r="C393">
        <v>2323969.0430687098</v>
      </c>
    </row>
    <row r="394" spans="1:3">
      <c r="A394">
        <v>393</v>
      </c>
      <c r="B394">
        <v>17713716.853513099</v>
      </c>
      <c r="C394">
        <v>2322986.1131666698</v>
      </c>
    </row>
    <row r="395" spans="1:3">
      <c r="A395">
        <v>394</v>
      </c>
      <c r="B395">
        <v>17713657.286836501</v>
      </c>
      <c r="C395">
        <v>2316298.5993114002</v>
      </c>
    </row>
    <row r="396" spans="1:3">
      <c r="A396">
        <v>395</v>
      </c>
      <c r="B396">
        <v>17713590.206227802</v>
      </c>
      <c r="C396">
        <v>2315843.6673431098</v>
      </c>
    </row>
    <row r="397" spans="1:3">
      <c r="A397">
        <v>396</v>
      </c>
      <c r="B397">
        <v>17713519.418798801</v>
      </c>
      <c r="C397">
        <v>2317587.44612381</v>
      </c>
    </row>
    <row r="398" spans="1:3">
      <c r="A398">
        <v>397</v>
      </c>
      <c r="B398">
        <v>17713652.850709502</v>
      </c>
      <c r="C398">
        <v>2316791.4552074298</v>
      </c>
    </row>
    <row r="399" spans="1:3">
      <c r="A399">
        <v>398</v>
      </c>
      <c r="B399">
        <v>17713318.7901939</v>
      </c>
      <c r="C399">
        <v>2317472.9892591001</v>
      </c>
    </row>
    <row r="400" spans="1:3">
      <c r="A400">
        <v>399</v>
      </c>
      <c r="B400">
        <v>17713082.5166151</v>
      </c>
      <c r="C400">
        <v>2314791.8578942302</v>
      </c>
    </row>
    <row r="401" spans="1:3">
      <c r="A401">
        <v>400</v>
      </c>
      <c r="B401">
        <v>17712978.453982599</v>
      </c>
      <c r="C401">
        <v>2316336.27034113</v>
      </c>
    </row>
    <row r="402" spans="1:3">
      <c r="A402">
        <v>401</v>
      </c>
      <c r="B402">
        <v>17712887.232049599</v>
      </c>
      <c r="C402">
        <v>2313030.9166526198</v>
      </c>
    </row>
    <row r="403" spans="1:3">
      <c r="A403">
        <v>402</v>
      </c>
      <c r="B403">
        <v>17712848.403585698</v>
      </c>
      <c r="C403">
        <v>2314806.0513804201</v>
      </c>
    </row>
    <row r="404" spans="1:3">
      <c r="A404">
        <v>403</v>
      </c>
      <c r="B404">
        <v>17712777.818908799</v>
      </c>
      <c r="C404">
        <v>2315315.7405549502</v>
      </c>
    </row>
    <row r="405" spans="1:3">
      <c r="A405">
        <v>404</v>
      </c>
      <c r="B405">
        <v>17712795.190761</v>
      </c>
      <c r="C405">
        <v>2312407.7371089901</v>
      </c>
    </row>
    <row r="406" spans="1:3">
      <c r="A406">
        <v>405</v>
      </c>
      <c r="B406">
        <v>17712777.570769399</v>
      </c>
      <c r="C406">
        <v>2314940.5098501998</v>
      </c>
    </row>
    <row r="407" spans="1:3">
      <c r="A407">
        <v>406</v>
      </c>
      <c r="B407">
        <v>17712942.668305598</v>
      </c>
      <c r="C407">
        <v>2320781.2952277199</v>
      </c>
    </row>
    <row r="408" spans="1:3">
      <c r="A408">
        <v>407</v>
      </c>
      <c r="B408">
        <v>17712783.302331999</v>
      </c>
      <c r="C408">
        <v>2315579.5403218199</v>
      </c>
    </row>
    <row r="409" spans="1:3">
      <c r="A409">
        <v>408</v>
      </c>
      <c r="B409">
        <v>17712602.343310598</v>
      </c>
      <c r="C409">
        <v>2309334.55756089</v>
      </c>
    </row>
    <row r="410" spans="1:3">
      <c r="A410">
        <v>409</v>
      </c>
      <c r="B410">
        <v>17712567.004140101</v>
      </c>
      <c r="C410">
        <v>2305600.7219565799</v>
      </c>
    </row>
    <row r="411" spans="1:3">
      <c r="A411">
        <v>410</v>
      </c>
      <c r="B411">
        <v>17712559.635106601</v>
      </c>
      <c r="C411">
        <v>2307125.0213020402</v>
      </c>
    </row>
    <row r="412" spans="1:3">
      <c r="A412">
        <v>411</v>
      </c>
      <c r="B412">
        <v>17712564.249858599</v>
      </c>
      <c r="C412">
        <v>2303351.2517360002</v>
      </c>
    </row>
    <row r="413" spans="1:3">
      <c r="A413">
        <v>412</v>
      </c>
      <c r="B413">
        <v>17712555.135035198</v>
      </c>
      <c r="C413">
        <v>2308692.4843285899</v>
      </c>
    </row>
    <row r="414" spans="1:3">
      <c r="A414">
        <v>413</v>
      </c>
      <c r="B414">
        <v>17712602.6535668</v>
      </c>
      <c r="C414">
        <v>2308585.2221979098</v>
      </c>
    </row>
    <row r="415" spans="1:3">
      <c r="A415">
        <v>414</v>
      </c>
      <c r="B415">
        <v>17712577.2267006</v>
      </c>
      <c r="C415">
        <v>2310744.44247626</v>
      </c>
    </row>
    <row r="416" spans="1:3">
      <c r="A416">
        <v>415</v>
      </c>
      <c r="B416">
        <v>17712413.1807543</v>
      </c>
      <c r="C416">
        <v>2308045.32674084</v>
      </c>
    </row>
    <row r="417" spans="1:3">
      <c r="A417">
        <v>416</v>
      </c>
      <c r="B417">
        <v>17712373.016855799</v>
      </c>
      <c r="C417">
        <v>2303004.6297574299</v>
      </c>
    </row>
    <row r="418" spans="1:3">
      <c r="A418">
        <v>417</v>
      </c>
      <c r="B418">
        <v>17712469.323040299</v>
      </c>
      <c r="C418">
        <v>2301959.7764069401</v>
      </c>
    </row>
    <row r="419" spans="1:3">
      <c r="A419">
        <v>418</v>
      </c>
      <c r="B419">
        <v>17712383.8545302</v>
      </c>
      <c r="C419">
        <v>2303058.3844228899</v>
      </c>
    </row>
    <row r="420" spans="1:3">
      <c r="A420">
        <v>419</v>
      </c>
      <c r="B420">
        <v>17712287.9812035</v>
      </c>
      <c r="C420">
        <v>2303926.1514232201</v>
      </c>
    </row>
    <row r="421" spans="1:3">
      <c r="A421">
        <v>420</v>
      </c>
      <c r="B421">
        <v>17712340.431411501</v>
      </c>
      <c r="C421">
        <v>2303787.45735256</v>
      </c>
    </row>
    <row r="422" spans="1:3">
      <c r="A422">
        <v>421</v>
      </c>
      <c r="B422">
        <v>17712268.2165411</v>
      </c>
      <c r="C422">
        <v>2302570.8856601198</v>
      </c>
    </row>
    <row r="423" spans="1:3">
      <c r="A423">
        <v>422</v>
      </c>
      <c r="B423">
        <v>17712220.105689101</v>
      </c>
      <c r="C423">
        <v>2303712.2412283998</v>
      </c>
    </row>
    <row r="424" spans="1:3">
      <c r="A424">
        <v>423</v>
      </c>
      <c r="B424">
        <v>17712296.018727001</v>
      </c>
      <c r="C424">
        <v>2305909.4728015098</v>
      </c>
    </row>
    <row r="425" spans="1:3">
      <c r="A425">
        <v>424</v>
      </c>
      <c r="B425">
        <v>17712193.117700402</v>
      </c>
      <c r="C425">
        <v>2305957.5980087402</v>
      </c>
    </row>
    <row r="426" spans="1:3">
      <c r="A426">
        <v>425</v>
      </c>
      <c r="B426">
        <v>17712204.703211199</v>
      </c>
      <c r="C426">
        <v>2306500.83606805</v>
      </c>
    </row>
    <row r="427" spans="1:3">
      <c r="A427">
        <v>426</v>
      </c>
      <c r="B427">
        <v>17712173.557294302</v>
      </c>
      <c r="C427">
        <v>2301207.6031207298</v>
      </c>
    </row>
    <row r="428" spans="1:3">
      <c r="A428">
        <v>427</v>
      </c>
      <c r="B428">
        <v>17712206.875236802</v>
      </c>
      <c r="C428">
        <v>2298483.2252321402</v>
      </c>
    </row>
    <row r="429" spans="1:3">
      <c r="A429">
        <v>428</v>
      </c>
      <c r="B429">
        <v>17712137.171151001</v>
      </c>
      <c r="C429">
        <v>2299692.1655081301</v>
      </c>
    </row>
    <row r="430" spans="1:3">
      <c r="A430">
        <v>429</v>
      </c>
      <c r="B430">
        <v>17712081.954156999</v>
      </c>
      <c r="C430">
        <v>2298301.01425455</v>
      </c>
    </row>
    <row r="431" spans="1:3">
      <c r="A431">
        <v>430</v>
      </c>
      <c r="B431">
        <v>17712225.778905399</v>
      </c>
      <c r="C431">
        <v>2301628.56433421</v>
      </c>
    </row>
    <row r="432" spans="1:3">
      <c r="A432">
        <v>431</v>
      </c>
      <c r="B432">
        <v>17712160.150627401</v>
      </c>
      <c r="C432">
        <v>2297687.0754170502</v>
      </c>
    </row>
    <row r="433" spans="1:3">
      <c r="A433">
        <v>432</v>
      </c>
      <c r="B433">
        <v>17712036.568453498</v>
      </c>
      <c r="C433">
        <v>2292486.8423050698</v>
      </c>
    </row>
    <row r="434" spans="1:3">
      <c r="A434">
        <v>433</v>
      </c>
      <c r="B434">
        <v>17712115.384472601</v>
      </c>
      <c r="C434">
        <v>2291063.39178224</v>
      </c>
    </row>
    <row r="435" spans="1:3">
      <c r="A435">
        <v>434</v>
      </c>
      <c r="B435">
        <v>17712038.422117501</v>
      </c>
      <c r="C435">
        <v>2293034.1044712402</v>
      </c>
    </row>
    <row r="436" spans="1:3">
      <c r="A436">
        <v>435</v>
      </c>
      <c r="B436">
        <v>17711988.409853999</v>
      </c>
      <c r="C436">
        <v>2293205.0262578302</v>
      </c>
    </row>
    <row r="437" spans="1:3">
      <c r="A437">
        <v>436</v>
      </c>
      <c r="B437">
        <v>17712010.443113901</v>
      </c>
      <c r="C437">
        <v>2291348.2977444101</v>
      </c>
    </row>
    <row r="438" spans="1:3">
      <c r="A438">
        <v>437</v>
      </c>
      <c r="B438">
        <v>17712020.993907802</v>
      </c>
      <c r="C438">
        <v>2291732.4789932598</v>
      </c>
    </row>
    <row r="439" spans="1:3">
      <c r="A439">
        <v>438</v>
      </c>
      <c r="B439">
        <v>17711895.1755981</v>
      </c>
      <c r="C439">
        <v>2297369.7475358499</v>
      </c>
    </row>
    <row r="440" spans="1:3">
      <c r="A440">
        <v>439</v>
      </c>
      <c r="B440">
        <v>17711916.170616601</v>
      </c>
      <c r="C440">
        <v>2298528.62840492</v>
      </c>
    </row>
    <row r="441" spans="1:3">
      <c r="A441">
        <v>440</v>
      </c>
      <c r="B441">
        <v>17711882.103618</v>
      </c>
      <c r="C441">
        <v>2297933.4988322998</v>
      </c>
    </row>
    <row r="442" spans="1:3">
      <c r="A442">
        <v>441</v>
      </c>
      <c r="B442">
        <v>17711848.8414094</v>
      </c>
      <c r="C442">
        <v>2300482.8443184802</v>
      </c>
    </row>
    <row r="443" spans="1:3">
      <c r="A443">
        <v>442</v>
      </c>
      <c r="B443">
        <v>17711828.921987299</v>
      </c>
      <c r="C443">
        <v>2299802.6226639398</v>
      </c>
    </row>
    <row r="444" spans="1:3">
      <c r="A444">
        <v>443</v>
      </c>
      <c r="B444">
        <v>17711891.309725001</v>
      </c>
      <c r="C444">
        <v>2302832.2876834902</v>
      </c>
    </row>
    <row r="445" spans="1:3">
      <c r="A445">
        <v>444</v>
      </c>
      <c r="B445">
        <v>17711815.161226898</v>
      </c>
      <c r="C445">
        <v>2299947.0319503201</v>
      </c>
    </row>
    <row r="446" spans="1:3">
      <c r="A446">
        <v>445</v>
      </c>
      <c r="B446">
        <v>17711780.951398201</v>
      </c>
      <c r="C446">
        <v>2299178.46585713</v>
      </c>
    </row>
    <row r="447" spans="1:3">
      <c r="A447">
        <v>446</v>
      </c>
      <c r="B447">
        <v>17711769.137365099</v>
      </c>
      <c r="C447">
        <v>2298608.4096655101</v>
      </c>
    </row>
    <row r="448" spans="1:3">
      <c r="A448">
        <v>447</v>
      </c>
      <c r="B448">
        <v>17711769.639972001</v>
      </c>
      <c r="C448">
        <v>2298812.3205906898</v>
      </c>
    </row>
    <row r="449" spans="1:3">
      <c r="A449">
        <v>448</v>
      </c>
      <c r="B449">
        <v>17711762.1746298</v>
      </c>
      <c r="C449">
        <v>2297026.97542994</v>
      </c>
    </row>
    <row r="450" spans="1:3">
      <c r="A450">
        <v>449</v>
      </c>
      <c r="B450">
        <v>17711770.8844078</v>
      </c>
      <c r="C450">
        <v>2296071.0644788998</v>
      </c>
    </row>
    <row r="451" spans="1:3">
      <c r="A451">
        <v>450</v>
      </c>
      <c r="B451">
        <v>17711748.283208899</v>
      </c>
      <c r="C451">
        <v>2295666.1730116801</v>
      </c>
    </row>
    <row r="452" spans="1:3">
      <c r="A452">
        <v>451</v>
      </c>
      <c r="B452">
        <v>17711709.968757302</v>
      </c>
      <c r="C452">
        <v>2297530.99927836</v>
      </c>
    </row>
    <row r="453" spans="1:3">
      <c r="A453">
        <v>452</v>
      </c>
      <c r="B453">
        <v>17711709.124851301</v>
      </c>
      <c r="C453">
        <v>2296511.6571941599</v>
      </c>
    </row>
    <row r="454" spans="1:3">
      <c r="A454">
        <v>453</v>
      </c>
      <c r="B454">
        <v>17711720.218893301</v>
      </c>
      <c r="C454">
        <v>2295585.2064711298</v>
      </c>
    </row>
    <row r="455" spans="1:3">
      <c r="A455">
        <v>454</v>
      </c>
      <c r="B455">
        <v>17711713.735231601</v>
      </c>
      <c r="C455">
        <v>2299109.11966389</v>
      </c>
    </row>
    <row r="456" spans="1:3">
      <c r="A456">
        <v>455</v>
      </c>
      <c r="B456">
        <v>17711703.897760902</v>
      </c>
      <c r="C456">
        <v>2296122.9290974201</v>
      </c>
    </row>
    <row r="457" spans="1:3">
      <c r="A457">
        <v>456</v>
      </c>
      <c r="B457">
        <v>17711722.2350966</v>
      </c>
      <c r="C457">
        <v>2297717.9648145</v>
      </c>
    </row>
    <row r="458" spans="1:3">
      <c r="A458">
        <v>457</v>
      </c>
      <c r="B458">
        <v>17711696.506956998</v>
      </c>
      <c r="C458">
        <v>2295391.90871607</v>
      </c>
    </row>
    <row r="459" spans="1:3">
      <c r="A459">
        <v>458</v>
      </c>
      <c r="B459">
        <v>17711681.8620032</v>
      </c>
      <c r="C459">
        <v>2294619.3599481098</v>
      </c>
    </row>
    <row r="460" spans="1:3">
      <c r="A460">
        <v>459</v>
      </c>
      <c r="B460">
        <v>17711683.2344938</v>
      </c>
      <c r="C460">
        <v>2294380.7696565902</v>
      </c>
    </row>
    <row r="461" spans="1:3">
      <c r="A461">
        <v>460</v>
      </c>
      <c r="B461">
        <v>17711717.0790525</v>
      </c>
      <c r="C461">
        <v>2292004.8930941601</v>
      </c>
    </row>
    <row r="462" spans="1:3">
      <c r="A462">
        <v>461</v>
      </c>
      <c r="B462">
        <v>17711680.852948699</v>
      </c>
      <c r="C462">
        <v>2293795.4932018998</v>
      </c>
    </row>
    <row r="463" spans="1:3">
      <c r="A463">
        <v>462</v>
      </c>
      <c r="B463">
        <v>17711694.9022732</v>
      </c>
      <c r="C463">
        <v>2294591.9979304499</v>
      </c>
    </row>
    <row r="464" spans="1:3">
      <c r="A464">
        <v>463</v>
      </c>
      <c r="B464">
        <v>17711676.380373899</v>
      </c>
      <c r="C464">
        <v>2294923.38835144</v>
      </c>
    </row>
    <row r="465" spans="1:3">
      <c r="A465">
        <v>464</v>
      </c>
      <c r="B465">
        <v>17711675.6594925</v>
      </c>
      <c r="C465">
        <v>2294679.7882998302</v>
      </c>
    </row>
    <row r="466" spans="1:3">
      <c r="A466">
        <v>465</v>
      </c>
      <c r="B466">
        <v>17711663.3835866</v>
      </c>
      <c r="C466">
        <v>2295586.14536377</v>
      </c>
    </row>
    <row r="467" spans="1:3">
      <c r="A467">
        <v>466</v>
      </c>
      <c r="B467">
        <v>17711679.010876998</v>
      </c>
      <c r="C467">
        <v>2295175.9044167101</v>
      </c>
    </row>
    <row r="468" spans="1:3">
      <c r="A468">
        <v>467</v>
      </c>
      <c r="B468">
        <v>17711665.101779599</v>
      </c>
      <c r="C468">
        <v>2295533.7936273599</v>
      </c>
    </row>
    <row r="469" spans="1:3">
      <c r="A469">
        <v>468</v>
      </c>
      <c r="B469">
        <v>17711671.780720301</v>
      </c>
      <c r="C469">
        <v>2296951.6373560801</v>
      </c>
    </row>
    <row r="470" spans="1:3">
      <c r="A470">
        <v>469</v>
      </c>
      <c r="B470">
        <v>17711659.3954271</v>
      </c>
      <c r="C470">
        <v>2295174.9783394202</v>
      </c>
    </row>
    <row r="471" spans="1:3">
      <c r="A471">
        <v>470</v>
      </c>
      <c r="B471">
        <v>17711648.793773301</v>
      </c>
      <c r="C471">
        <v>2295104.4944380298</v>
      </c>
    </row>
    <row r="472" spans="1:3">
      <c r="A472">
        <v>471</v>
      </c>
      <c r="B472">
        <v>17711645.793121301</v>
      </c>
      <c r="C472">
        <v>2295730.7752787201</v>
      </c>
    </row>
    <row r="473" spans="1:3">
      <c r="A473">
        <v>472</v>
      </c>
      <c r="B473">
        <v>17711645.060206398</v>
      </c>
      <c r="C473">
        <v>2295502.4506687899</v>
      </c>
    </row>
    <row r="474" spans="1:3">
      <c r="A474">
        <v>473</v>
      </c>
      <c r="B474">
        <v>17711648.471748602</v>
      </c>
      <c r="C474">
        <v>2294240.5683712498</v>
      </c>
    </row>
    <row r="475" spans="1:3">
      <c r="A475">
        <v>474</v>
      </c>
      <c r="B475">
        <v>17711644.203982301</v>
      </c>
      <c r="C475">
        <v>2295236.7957750601</v>
      </c>
    </row>
    <row r="476" spans="1:3">
      <c r="A476">
        <v>475</v>
      </c>
      <c r="B476">
        <v>17711648.2964359</v>
      </c>
      <c r="C476">
        <v>2295331.0764395599</v>
      </c>
    </row>
    <row r="477" spans="1:3">
      <c r="A477">
        <v>476</v>
      </c>
      <c r="B477">
        <v>17711642.2848613</v>
      </c>
      <c r="C477">
        <v>2295440.0779800699</v>
      </c>
    </row>
    <row r="478" spans="1:3">
      <c r="A478">
        <v>477</v>
      </c>
      <c r="B478">
        <v>17711638.5171928</v>
      </c>
      <c r="C478">
        <v>2294819.2816364402</v>
      </c>
    </row>
    <row r="479" spans="1:3">
      <c r="A479">
        <v>478</v>
      </c>
      <c r="B479">
        <v>17711630.55466</v>
      </c>
      <c r="C479">
        <v>2296062.8517807201</v>
      </c>
    </row>
    <row r="480" spans="1:3">
      <c r="A480">
        <v>479</v>
      </c>
      <c r="B480">
        <v>17711629.555180401</v>
      </c>
      <c r="C480">
        <v>2296149.8757429998</v>
      </c>
    </row>
    <row r="481" spans="1:3">
      <c r="A481">
        <v>480</v>
      </c>
      <c r="B481">
        <v>17711630.459395502</v>
      </c>
      <c r="C481">
        <v>2296499.0958817899</v>
      </c>
    </row>
    <row r="482" spans="1:3">
      <c r="A482">
        <v>481</v>
      </c>
      <c r="B482">
        <v>17711630.540663201</v>
      </c>
      <c r="C482">
        <v>2297273.0725604799</v>
      </c>
    </row>
    <row r="483" spans="1:3">
      <c r="A483">
        <v>482</v>
      </c>
      <c r="B483">
        <v>17711627.381177101</v>
      </c>
      <c r="C483">
        <v>2295972.7642681301</v>
      </c>
    </row>
    <row r="484" spans="1:3">
      <c r="A484">
        <v>483</v>
      </c>
      <c r="B484">
        <v>17711624.167100102</v>
      </c>
      <c r="C484">
        <v>2294765.6397476802</v>
      </c>
    </row>
    <row r="485" spans="1:3">
      <c r="A485">
        <v>484</v>
      </c>
      <c r="B485">
        <v>17711624.304713</v>
      </c>
      <c r="C485">
        <v>2294903.6665121899</v>
      </c>
    </row>
    <row r="486" spans="1:3">
      <c r="A486">
        <v>485</v>
      </c>
      <c r="B486">
        <v>17711623.469089899</v>
      </c>
      <c r="C486">
        <v>2294766.3426953699</v>
      </c>
    </row>
    <row r="487" spans="1:3">
      <c r="A487">
        <v>486</v>
      </c>
      <c r="B487">
        <v>17711626.262925599</v>
      </c>
      <c r="C487">
        <v>2295477.7466126001</v>
      </c>
    </row>
    <row r="488" spans="1:3">
      <c r="A488">
        <v>487</v>
      </c>
      <c r="B488">
        <v>17711623.400807101</v>
      </c>
      <c r="C488">
        <v>2294351.1367520099</v>
      </c>
    </row>
    <row r="489" spans="1:3">
      <c r="A489">
        <v>488</v>
      </c>
      <c r="B489">
        <v>17711629.016978201</v>
      </c>
      <c r="C489">
        <v>2294690.1303337198</v>
      </c>
    </row>
    <row r="490" spans="1:3">
      <c r="A490">
        <v>489</v>
      </c>
      <c r="B490">
        <v>17711627.486093201</v>
      </c>
      <c r="C490">
        <v>2292717.9130918402</v>
      </c>
    </row>
    <row r="491" spans="1:3">
      <c r="A491">
        <v>490</v>
      </c>
      <c r="B491">
        <v>17711623.024414901</v>
      </c>
      <c r="C491">
        <v>2294686.5306796902</v>
      </c>
    </row>
    <row r="492" spans="1:3">
      <c r="A492">
        <v>491</v>
      </c>
      <c r="B492">
        <v>17711624.1966222</v>
      </c>
      <c r="C492">
        <v>2294481.2877026601</v>
      </c>
    </row>
    <row r="493" spans="1:3">
      <c r="A493">
        <v>492</v>
      </c>
      <c r="B493">
        <v>17711619.523115002</v>
      </c>
      <c r="C493">
        <v>2295021.5119653498</v>
      </c>
    </row>
    <row r="494" spans="1:3">
      <c r="A494">
        <v>493</v>
      </c>
      <c r="B494">
        <v>17711619.8273004</v>
      </c>
      <c r="C494">
        <v>2295185.3059478598</v>
      </c>
    </row>
    <row r="495" spans="1:3">
      <c r="A495">
        <v>494</v>
      </c>
      <c r="B495">
        <v>17711620.26616</v>
      </c>
      <c r="C495">
        <v>2295000.0422344301</v>
      </c>
    </row>
    <row r="496" spans="1:3">
      <c r="A496">
        <v>495</v>
      </c>
      <c r="B496">
        <v>17711620.092701301</v>
      </c>
      <c r="C496">
        <v>2295716.8864701302</v>
      </c>
    </row>
    <row r="497" spans="1:3">
      <c r="A497">
        <v>496</v>
      </c>
      <c r="B497">
        <v>17711619.4227628</v>
      </c>
      <c r="C497">
        <v>2295137.2951269099</v>
      </c>
    </row>
    <row r="498" spans="1:3">
      <c r="A498">
        <v>497</v>
      </c>
      <c r="B498">
        <v>17711618.898178201</v>
      </c>
      <c r="C498">
        <v>2295576.7055288102</v>
      </c>
    </row>
    <row r="499" spans="1:3">
      <c r="A499">
        <v>498</v>
      </c>
      <c r="B499">
        <v>17711618.626181498</v>
      </c>
      <c r="C499">
        <v>2295451.0020676102</v>
      </c>
    </row>
    <row r="500" spans="1:3">
      <c r="A500">
        <v>499</v>
      </c>
      <c r="B500">
        <v>17711616.044870999</v>
      </c>
      <c r="C500">
        <v>2294967.7292075399</v>
      </c>
    </row>
    <row r="501" spans="1:3">
      <c r="A501">
        <v>500</v>
      </c>
      <c r="B501">
        <v>17711615.854262501</v>
      </c>
      <c r="C501">
        <v>2294590.0713646198</v>
      </c>
    </row>
    <row r="502" spans="1:3">
      <c r="A502">
        <v>501</v>
      </c>
      <c r="B502">
        <v>17711614.675586998</v>
      </c>
      <c r="C502">
        <v>2294381.7971350201</v>
      </c>
    </row>
    <row r="503" spans="1:3">
      <c r="A503">
        <v>502</v>
      </c>
      <c r="B503">
        <v>17711614.769797198</v>
      </c>
      <c r="C503">
        <v>2294212.1055287202</v>
      </c>
    </row>
    <row r="504" spans="1:3">
      <c r="A504">
        <v>503</v>
      </c>
      <c r="B504">
        <v>17711615.146260001</v>
      </c>
      <c r="C504">
        <v>2294009.1941194101</v>
      </c>
    </row>
    <row r="505" spans="1:3">
      <c r="A505">
        <v>504</v>
      </c>
      <c r="B505">
        <v>17711612.674881201</v>
      </c>
      <c r="C505">
        <v>2294038.1321015502</v>
      </c>
    </row>
    <row r="506" spans="1:3">
      <c r="A506">
        <v>505</v>
      </c>
      <c r="B506">
        <v>17711612.285080899</v>
      </c>
      <c r="C506">
        <v>2293803.5767008602</v>
      </c>
    </row>
    <row r="507" spans="1:3">
      <c r="A507">
        <v>506</v>
      </c>
      <c r="B507">
        <v>17711613.842638701</v>
      </c>
      <c r="C507">
        <v>2293724.5215379898</v>
      </c>
    </row>
    <row r="508" spans="1:3">
      <c r="A508">
        <v>507</v>
      </c>
      <c r="B508">
        <v>17711611.697706901</v>
      </c>
      <c r="C508">
        <v>2293749.2403595601</v>
      </c>
    </row>
    <row r="509" spans="1:3">
      <c r="A509">
        <v>508</v>
      </c>
      <c r="B509">
        <v>17711611.751483001</v>
      </c>
      <c r="C509">
        <v>2293901.08816576</v>
      </c>
    </row>
    <row r="510" spans="1:3">
      <c r="A510">
        <v>509</v>
      </c>
      <c r="B510">
        <v>17711610.623381801</v>
      </c>
      <c r="C510">
        <v>2294159.7739571598</v>
      </c>
    </row>
    <row r="511" spans="1:3">
      <c r="A511">
        <v>510</v>
      </c>
      <c r="B511">
        <v>17711611.9322774</v>
      </c>
      <c r="C511">
        <v>2293937.8165201498</v>
      </c>
    </row>
    <row r="512" spans="1:3">
      <c r="A512">
        <v>511</v>
      </c>
      <c r="B512">
        <v>17711610.8117387</v>
      </c>
      <c r="C512">
        <v>2293988.3445263798</v>
      </c>
    </row>
    <row r="513" spans="1:3">
      <c r="A513">
        <v>512</v>
      </c>
      <c r="B513">
        <v>17711609.646718699</v>
      </c>
      <c r="C513">
        <v>2294440.9010346401</v>
      </c>
    </row>
    <row r="514" spans="1:3">
      <c r="A514">
        <v>513</v>
      </c>
      <c r="B514">
        <v>17711608.7566345</v>
      </c>
      <c r="C514">
        <v>2293661.0410928</v>
      </c>
    </row>
    <row r="515" spans="1:3">
      <c r="A515">
        <v>514</v>
      </c>
      <c r="B515">
        <v>17711609.775695901</v>
      </c>
      <c r="C515">
        <v>2293753.95863216</v>
      </c>
    </row>
    <row r="516" spans="1:3">
      <c r="A516">
        <v>515</v>
      </c>
      <c r="B516">
        <v>17711610.830098201</v>
      </c>
      <c r="C516">
        <v>2293955.0399502199</v>
      </c>
    </row>
    <row r="517" spans="1:3">
      <c r="A517">
        <v>516</v>
      </c>
      <c r="B517">
        <v>17711608.810333099</v>
      </c>
      <c r="C517">
        <v>2293534.85636552</v>
      </c>
    </row>
    <row r="518" spans="1:3">
      <c r="A518">
        <v>517</v>
      </c>
      <c r="B518">
        <v>17711607.380551901</v>
      </c>
      <c r="C518">
        <v>2293443.9718212201</v>
      </c>
    </row>
    <row r="519" spans="1:3">
      <c r="A519">
        <v>518</v>
      </c>
      <c r="B519">
        <v>17711607.617691498</v>
      </c>
      <c r="C519">
        <v>2293023.6783060501</v>
      </c>
    </row>
    <row r="520" spans="1:3">
      <c r="A520">
        <v>519</v>
      </c>
      <c r="B520">
        <v>17711607.7477636</v>
      </c>
      <c r="C520">
        <v>2293299.5013894201</v>
      </c>
    </row>
    <row r="521" spans="1:3">
      <c r="A521">
        <v>520</v>
      </c>
      <c r="B521">
        <v>17711608.286835</v>
      </c>
      <c r="C521">
        <v>2293559.2827019598</v>
      </c>
    </row>
    <row r="522" spans="1:3">
      <c r="A522">
        <v>521</v>
      </c>
      <c r="B522">
        <v>17711607.820075601</v>
      </c>
      <c r="C522">
        <v>2293203.4912885898</v>
      </c>
    </row>
    <row r="523" spans="1:3">
      <c r="A523">
        <v>522</v>
      </c>
      <c r="B523">
        <v>17711606.908255</v>
      </c>
      <c r="C523">
        <v>2293457.9578728401</v>
      </c>
    </row>
    <row r="524" spans="1:3">
      <c r="A524">
        <v>523</v>
      </c>
      <c r="B524">
        <v>17711606.312774502</v>
      </c>
      <c r="C524">
        <v>2293631.5756352101</v>
      </c>
    </row>
    <row r="525" spans="1:3">
      <c r="A525">
        <v>524</v>
      </c>
      <c r="B525">
        <v>17711607.006193198</v>
      </c>
      <c r="C525">
        <v>2293725.9596252702</v>
      </c>
    </row>
    <row r="526" spans="1:3">
      <c r="A526">
        <v>525</v>
      </c>
      <c r="B526">
        <v>17711606.616248999</v>
      </c>
      <c r="C526">
        <v>2293824.1150756902</v>
      </c>
    </row>
    <row r="527" spans="1:3">
      <c r="A527">
        <v>526</v>
      </c>
      <c r="B527">
        <v>17711606.954512101</v>
      </c>
      <c r="C527">
        <v>2293677.72458978</v>
      </c>
    </row>
    <row r="528" spans="1:3">
      <c r="A528">
        <v>527</v>
      </c>
      <c r="B528">
        <v>17711607.637995001</v>
      </c>
      <c r="C528">
        <v>2293234.2950665602</v>
      </c>
    </row>
    <row r="529" spans="1:3">
      <c r="A529">
        <v>528</v>
      </c>
      <c r="B529">
        <v>17711607.152543399</v>
      </c>
      <c r="C529">
        <v>2294390.8366633998</v>
      </c>
    </row>
    <row r="530" spans="1:3">
      <c r="A530">
        <v>529</v>
      </c>
      <c r="B530">
        <v>17711606.7212114</v>
      </c>
      <c r="C530">
        <v>2293884.1914602099</v>
      </c>
    </row>
    <row r="531" spans="1:3">
      <c r="A531">
        <v>530</v>
      </c>
      <c r="B531">
        <v>17711606.381394599</v>
      </c>
      <c r="C531">
        <v>2293561.10096899</v>
      </c>
    </row>
    <row r="532" spans="1:3">
      <c r="A532">
        <v>531</v>
      </c>
      <c r="B532">
        <v>17711606.9943459</v>
      </c>
      <c r="C532">
        <v>2293214.61763776</v>
      </c>
    </row>
    <row r="533" spans="1:3">
      <c r="A533">
        <v>532</v>
      </c>
      <c r="B533">
        <v>17711606.797138002</v>
      </c>
      <c r="C533">
        <v>2293698.6888470198</v>
      </c>
    </row>
    <row r="534" spans="1:3">
      <c r="A534">
        <v>533</v>
      </c>
      <c r="B534">
        <v>17711606.418483999</v>
      </c>
      <c r="C534">
        <v>2293547.6204985799</v>
      </c>
    </row>
    <row r="535" spans="1:3">
      <c r="A535">
        <v>534</v>
      </c>
      <c r="B535">
        <v>17711606.295851201</v>
      </c>
      <c r="C535">
        <v>2293527.0189233599</v>
      </c>
    </row>
    <row r="536" spans="1:3">
      <c r="A536">
        <v>535</v>
      </c>
      <c r="B536">
        <v>17711606.091618501</v>
      </c>
      <c r="C536">
        <v>2293666.9386374201</v>
      </c>
    </row>
    <row r="537" spans="1:3">
      <c r="A537">
        <v>536</v>
      </c>
      <c r="B537">
        <v>17711606.064956602</v>
      </c>
      <c r="C537">
        <v>2293667.0871767299</v>
      </c>
    </row>
    <row r="538" spans="1:3">
      <c r="A538">
        <v>537</v>
      </c>
      <c r="B538">
        <v>17711606.072613999</v>
      </c>
      <c r="C538">
        <v>2293690.25481368</v>
      </c>
    </row>
    <row r="539" spans="1:3">
      <c r="A539">
        <v>538</v>
      </c>
      <c r="B539">
        <v>17711605.790199101</v>
      </c>
      <c r="C539">
        <v>2293632.9879926299</v>
      </c>
    </row>
    <row r="540" spans="1:3">
      <c r="A540">
        <v>539</v>
      </c>
      <c r="B540">
        <v>17711605.574944001</v>
      </c>
      <c r="C540">
        <v>2293636.1269312799</v>
      </c>
    </row>
    <row r="541" spans="1:3">
      <c r="A541">
        <v>540</v>
      </c>
      <c r="B541">
        <v>17711605.467714</v>
      </c>
      <c r="C541">
        <v>2293544.51789041</v>
      </c>
    </row>
    <row r="542" spans="1:3">
      <c r="A542">
        <v>541</v>
      </c>
      <c r="B542">
        <v>17711605.141252</v>
      </c>
      <c r="C542">
        <v>2293405.4637351702</v>
      </c>
    </row>
    <row r="543" spans="1:3">
      <c r="A543">
        <v>542</v>
      </c>
      <c r="B543">
        <v>17711604.9466534</v>
      </c>
      <c r="C543">
        <v>2293438.8685343498</v>
      </c>
    </row>
    <row r="544" spans="1:3">
      <c r="A544">
        <v>543</v>
      </c>
      <c r="B544">
        <v>17711604.726390898</v>
      </c>
      <c r="C544">
        <v>2293366.8894303199</v>
      </c>
    </row>
    <row r="545" spans="1:3">
      <c r="A545">
        <v>544</v>
      </c>
      <c r="B545">
        <v>17711604.7845775</v>
      </c>
      <c r="C545">
        <v>2293152.5911634401</v>
      </c>
    </row>
    <row r="546" spans="1:3">
      <c r="A546">
        <v>545</v>
      </c>
      <c r="B546">
        <v>17711604.745248299</v>
      </c>
      <c r="C546">
        <v>2293382.6270484901</v>
      </c>
    </row>
    <row r="547" spans="1:3">
      <c r="A547">
        <v>546</v>
      </c>
      <c r="B547">
        <v>17711604.962512501</v>
      </c>
      <c r="C547">
        <v>2293306.0989982798</v>
      </c>
    </row>
    <row r="548" spans="1:3">
      <c r="A548">
        <v>547</v>
      </c>
      <c r="B548">
        <v>17711604.709581599</v>
      </c>
      <c r="C548">
        <v>2293365.0556189702</v>
      </c>
    </row>
    <row r="549" spans="1:3">
      <c r="A549">
        <v>548</v>
      </c>
      <c r="B549">
        <v>17711604.639430199</v>
      </c>
      <c r="C549">
        <v>2293331.3558662599</v>
      </c>
    </row>
    <row r="550" spans="1:3">
      <c r="A550">
        <v>549</v>
      </c>
      <c r="B550">
        <v>17711604.526997</v>
      </c>
      <c r="C550">
        <v>2293349.8767683799</v>
      </c>
    </row>
    <row r="551" spans="1:3">
      <c r="A551">
        <v>550</v>
      </c>
      <c r="B551">
        <v>17711604.3346669</v>
      </c>
      <c r="C551">
        <v>2293357.2999947998</v>
      </c>
    </row>
    <row r="552" spans="1:3">
      <c r="A552">
        <v>551</v>
      </c>
      <c r="B552">
        <v>17711604.113509301</v>
      </c>
      <c r="C552">
        <v>2293503.2823904599</v>
      </c>
    </row>
    <row r="553" spans="1:3">
      <c r="A553">
        <v>552</v>
      </c>
      <c r="B553">
        <v>17711603.9612526</v>
      </c>
      <c r="C553">
        <v>2293644.9769595</v>
      </c>
    </row>
    <row r="554" spans="1:3">
      <c r="A554">
        <v>553</v>
      </c>
      <c r="B554">
        <v>17711603.947469499</v>
      </c>
      <c r="C554">
        <v>2293603.6334462902</v>
      </c>
    </row>
    <row r="555" spans="1:3">
      <c r="A555">
        <v>554</v>
      </c>
      <c r="B555">
        <v>17711603.902254499</v>
      </c>
      <c r="C555">
        <v>2293575.77178927</v>
      </c>
    </row>
    <row r="556" spans="1:3">
      <c r="A556">
        <v>555</v>
      </c>
      <c r="B556">
        <v>17711603.883905798</v>
      </c>
      <c r="C556">
        <v>2293681.0701953</v>
      </c>
    </row>
    <row r="557" spans="1:3">
      <c r="A557">
        <v>556</v>
      </c>
      <c r="B557">
        <v>17711603.972000401</v>
      </c>
      <c r="C557">
        <v>2293776.0485994099</v>
      </c>
    </row>
    <row r="558" spans="1:3">
      <c r="A558">
        <v>557</v>
      </c>
      <c r="B558">
        <v>17711603.535920899</v>
      </c>
      <c r="C558">
        <v>2293601.3088985798</v>
      </c>
    </row>
    <row r="559" spans="1:3">
      <c r="A559">
        <v>558</v>
      </c>
      <c r="B559">
        <v>17711603.377635099</v>
      </c>
      <c r="C559">
        <v>2293485.8830410899</v>
      </c>
    </row>
    <row r="560" spans="1:3">
      <c r="A560">
        <v>559</v>
      </c>
      <c r="B560">
        <v>17711603.3255978</v>
      </c>
      <c r="C560">
        <v>2293507.4844654598</v>
      </c>
    </row>
    <row r="561" spans="1:3">
      <c r="A561">
        <v>560</v>
      </c>
      <c r="B561">
        <v>17711603.332928099</v>
      </c>
      <c r="C561">
        <v>2293507.91348367</v>
      </c>
    </row>
    <row r="562" spans="1:3">
      <c r="A562">
        <v>561</v>
      </c>
      <c r="B562">
        <v>17711603.230981398</v>
      </c>
      <c r="C562">
        <v>2293483.8065813798</v>
      </c>
    </row>
    <row r="563" spans="1:3">
      <c r="A563">
        <v>562</v>
      </c>
      <c r="B563">
        <v>17711603.176322602</v>
      </c>
      <c r="C563">
        <v>2293349.4610281098</v>
      </c>
    </row>
    <row r="564" spans="1:3">
      <c r="A564">
        <v>563</v>
      </c>
      <c r="B564">
        <v>17711603.520722602</v>
      </c>
      <c r="C564">
        <v>2293189.7113021002</v>
      </c>
    </row>
    <row r="565" spans="1:3">
      <c r="A565">
        <v>564</v>
      </c>
      <c r="B565">
        <v>17711603.099432498</v>
      </c>
      <c r="C565">
        <v>2293333.2232059301</v>
      </c>
    </row>
    <row r="566" spans="1:3">
      <c r="A566">
        <v>565</v>
      </c>
      <c r="B566">
        <v>17711603.142037399</v>
      </c>
      <c r="C566">
        <v>2293414.5951219099</v>
      </c>
    </row>
    <row r="567" spans="1:3">
      <c r="A567">
        <v>566</v>
      </c>
      <c r="B567">
        <v>17711602.996016201</v>
      </c>
      <c r="C567">
        <v>2293395.4273359901</v>
      </c>
    </row>
    <row r="568" spans="1:3">
      <c r="A568">
        <v>567</v>
      </c>
      <c r="B568">
        <v>17711603.002302501</v>
      </c>
      <c r="C568">
        <v>2293558.4311803598</v>
      </c>
    </row>
    <row r="569" spans="1:3">
      <c r="A569">
        <v>568</v>
      </c>
      <c r="B569">
        <v>17711603.018447202</v>
      </c>
      <c r="C569">
        <v>2293355.9031702601</v>
      </c>
    </row>
    <row r="570" spans="1:3">
      <c r="A570">
        <v>569</v>
      </c>
      <c r="B570">
        <v>17711602.884201299</v>
      </c>
      <c r="C570">
        <v>2293494.43040364</v>
      </c>
    </row>
    <row r="571" spans="1:3">
      <c r="A571">
        <v>570</v>
      </c>
      <c r="B571">
        <v>17711602.796286602</v>
      </c>
      <c r="C571">
        <v>2293480.10039734</v>
      </c>
    </row>
    <row r="572" spans="1:3">
      <c r="A572">
        <v>571</v>
      </c>
      <c r="B572">
        <v>17711602.720062502</v>
      </c>
      <c r="C572">
        <v>2293490.8213319099</v>
      </c>
    </row>
    <row r="573" spans="1:3">
      <c r="A573">
        <v>572</v>
      </c>
      <c r="B573">
        <v>17711602.805502899</v>
      </c>
      <c r="C573">
        <v>2293468.3577190302</v>
      </c>
    </row>
    <row r="574" spans="1:3">
      <c r="A574">
        <v>573</v>
      </c>
      <c r="B574">
        <v>17711602.703636799</v>
      </c>
      <c r="C574">
        <v>2293489.42683157</v>
      </c>
    </row>
    <row r="575" spans="1:3">
      <c r="A575">
        <v>574</v>
      </c>
      <c r="B575">
        <v>17711602.799456</v>
      </c>
      <c r="C575">
        <v>2293518.8852490298</v>
      </c>
    </row>
    <row r="576" spans="1:3">
      <c r="A576">
        <v>575</v>
      </c>
      <c r="B576">
        <v>17711602.8046344</v>
      </c>
      <c r="C576">
        <v>2293474.2961425902</v>
      </c>
    </row>
    <row r="577" spans="1:3">
      <c r="A577">
        <v>576</v>
      </c>
      <c r="B577">
        <v>17711602.7138885</v>
      </c>
      <c r="C577">
        <v>2293673.9933516299</v>
      </c>
    </row>
    <row r="578" spans="1:3">
      <c r="A578">
        <v>577</v>
      </c>
      <c r="B578">
        <v>17711602.759916</v>
      </c>
      <c r="C578">
        <v>2293406.4044272299</v>
      </c>
    </row>
    <row r="579" spans="1:3">
      <c r="A579">
        <v>578</v>
      </c>
      <c r="B579">
        <v>17711602.5760375</v>
      </c>
      <c r="C579">
        <v>2293440.0640953402</v>
      </c>
    </row>
    <row r="580" spans="1:3">
      <c r="A580">
        <v>579</v>
      </c>
      <c r="B580">
        <v>17711602.558161698</v>
      </c>
      <c r="C580">
        <v>2293449.2423156202</v>
      </c>
    </row>
    <row r="581" spans="1:3">
      <c r="A581">
        <v>580</v>
      </c>
      <c r="B581">
        <v>17711602.515388701</v>
      </c>
      <c r="C581">
        <v>2293430.3869093698</v>
      </c>
    </row>
    <row r="582" spans="1:3">
      <c r="A582">
        <v>581</v>
      </c>
      <c r="B582">
        <v>17711602.5484621</v>
      </c>
      <c r="C582">
        <v>2293324.9833596302</v>
      </c>
    </row>
    <row r="583" spans="1:3">
      <c r="A583">
        <v>582</v>
      </c>
      <c r="B583">
        <v>17711602.551571101</v>
      </c>
      <c r="C583">
        <v>2293440.2608705098</v>
      </c>
    </row>
    <row r="584" spans="1:3">
      <c r="A584">
        <v>583</v>
      </c>
      <c r="B584">
        <v>17711602.6020036</v>
      </c>
      <c r="C584">
        <v>2293471.4762750198</v>
      </c>
    </row>
    <row r="585" spans="1:3">
      <c r="A585">
        <v>584</v>
      </c>
      <c r="B585">
        <v>17711602.5077664</v>
      </c>
      <c r="C585">
        <v>2293464.7610934498</v>
      </c>
    </row>
    <row r="586" spans="1:3">
      <c r="A586">
        <v>585</v>
      </c>
      <c r="B586">
        <v>17711602.4652532</v>
      </c>
      <c r="C586">
        <v>2293447.6992435502</v>
      </c>
    </row>
    <row r="587" spans="1:3">
      <c r="A587">
        <v>586</v>
      </c>
      <c r="B587">
        <v>17711602.442145299</v>
      </c>
      <c r="C587">
        <v>2293506.8578616902</v>
      </c>
    </row>
    <row r="588" spans="1:3">
      <c r="A588">
        <v>587</v>
      </c>
      <c r="B588">
        <v>17711602.459729198</v>
      </c>
      <c r="C588">
        <v>2293398.0583377699</v>
      </c>
    </row>
    <row r="589" spans="1:3">
      <c r="A589">
        <v>588</v>
      </c>
      <c r="B589">
        <v>17711602.489231199</v>
      </c>
      <c r="C589">
        <v>2293394.17244073</v>
      </c>
    </row>
    <row r="590" spans="1:3">
      <c r="A590">
        <v>589</v>
      </c>
      <c r="B590">
        <v>17711602.4827834</v>
      </c>
      <c r="C590">
        <v>2293501.18508959</v>
      </c>
    </row>
    <row r="591" spans="1:3">
      <c r="A591">
        <v>590</v>
      </c>
      <c r="B591">
        <v>17711602.569444999</v>
      </c>
      <c r="C591">
        <v>2293627.9902991699</v>
      </c>
    </row>
    <row r="592" spans="1:3">
      <c r="A592">
        <v>591</v>
      </c>
      <c r="B592">
        <v>17711602.327721801</v>
      </c>
      <c r="C592">
        <v>2293444.7979678698</v>
      </c>
    </row>
    <row r="593" spans="1:3">
      <c r="A593">
        <v>592</v>
      </c>
      <c r="B593">
        <v>17711602.279574301</v>
      </c>
      <c r="C593">
        <v>2293419.3042104798</v>
      </c>
    </row>
    <row r="594" spans="1:3">
      <c r="A594">
        <v>593</v>
      </c>
      <c r="B594">
        <v>17711602.3093988</v>
      </c>
      <c r="C594">
        <v>2293406.0861418098</v>
      </c>
    </row>
    <row r="595" spans="1:3">
      <c r="A595">
        <v>594</v>
      </c>
      <c r="B595">
        <v>17711602.288458701</v>
      </c>
      <c r="C595">
        <v>2293424.15198626</v>
      </c>
    </row>
    <row r="596" spans="1:3">
      <c r="A596">
        <v>595</v>
      </c>
      <c r="B596">
        <v>17711602.402484201</v>
      </c>
      <c r="C596">
        <v>2293354.0137791699</v>
      </c>
    </row>
    <row r="597" spans="1:3">
      <c r="A597">
        <v>596</v>
      </c>
      <c r="B597">
        <v>17711602.320175901</v>
      </c>
      <c r="C597">
        <v>2293481.9868185599</v>
      </c>
    </row>
    <row r="598" spans="1:3">
      <c r="A598">
        <v>597</v>
      </c>
      <c r="B598">
        <v>17711602.429312799</v>
      </c>
      <c r="C598">
        <v>2293270.6609480199</v>
      </c>
    </row>
    <row r="599" spans="1:3">
      <c r="A599">
        <v>598</v>
      </c>
      <c r="B599">
        <v>17711602.214707602</v>
      </c>
      <c r="C599">
        <v>2293588.9931819299</v>
      </c>
    </row>
    <row r="600" spans="1:3">
      <c r="A600">
        <v>599</v>
      </c>
      <c r="B600">
        <v>17711602.209197301</v>
      </c>
      <c r="C600">
        <v>2293540.2087215399</v>
      </c>
    </row>
    <row r="601" spans="1:3">
      <c r="A601">
        <v>600</v>
      </c>
      <c r="B601">
        <v>17711602.2620125</v>
      </c>
      <c r="C601">
        <v>2293522.7128836801</v>
      </c>
    </row>
    <row r="602" spans="1:3">
      <c r="A602">
        <v>601</v>
      </c>
      <c r="B602">
        <v>17711602.229186799</v>
      </c>
      <c r="C602">
        <v>2293707.5253938902</v>
      </c>
    </row>
    <row r="603" spans="1:3">
      <c r="A603">
        <v>602</v>
      </c>
      <c r="B603">
        <v>17711602.204465199</v>
      </c>
      <c r="C603">
        <v>2293486.7051157099</v>
      </c>
    </row>
    <row r="604" spans="1:3">
      <c r="A604">
        <v>603</v>
      </c>
      <c r="B604">
        <v>17711602.322234999</v>
      </c>
      <c r="C604">
        <v>2293598.95955134</v>
      </c>
    </row>
    <row r="605" spans="1:3">
      <c r="A605">
        <v>604</v>
      </c>
      <c r="B605">
        <v>17711602.181801699</v>
      </c>
      <c r="C605">
        <v>2293434.0562427999</v>
      </c>
    </row>
    <row r="606" spans="1:3">
      <c r="A606">
        <v>605</v>
      </c>
      <c r="B606">
        <v>17711602.183890101</v>
      </c>
      <c r="C606">
        <v>2293430.7999954801</v>
      </c>
    </row>
    <row r="607" spans="1:3">
      <c r="A607">
        <v>606</v>
      </c>
      <c r="B607">
        <v>17711602.144923601</v>
      </c>
      <c r="C607">
        <v>2293392.6505048499</v>
      </c>
    </row>
    <row r="608" spans="1:3">
      <c r="A608">
        <v>607</v>
      </c>
      <c r="B608">
        <v>17711602.171438601</v>
      </c>
      <c r="C608">
        <v>2293415.9260380398</v>
      </c>
    </row>
    <row r="609" spans="1:3">
      <c r="A609">
        <v>608</v>
      </c>
      <c r="B609">
        <v>17711602.1416292</v>
      </c>
      <c r="C609">
        <v>2293398.5641655</v>
      </c>
    </row>
    <row r="610" spans="1:3">
      <c r="A610">
        <v>609</v>
      </c>
      <c r="B610">
        <v>17711602.150247399</v>
      </c>
      <c r="C610">
        <v>2293306.1602630499</v>
      </c>
    </row>
    <row r="611" spans="1:3">
      <c r="A611">
        <v>610</v>
      </c>
      <c r="B611">
        <v>17711602.164046202</v>
      </c>
      <c r="C611">
        <v>2293365.9647269999</v>
      </c>
    </row>
    <row r="612" spans="1:3">
      <c r="A612">
        <v>611</v>
      </c>
      <c r="B612">
        <v>17711602.092648301</v>
      </c>
      <c r="C612">
        <v>2293445.6147005199</v>
      </c>
    </row>
    <row r="613" spans="1:3">
      <c r="A613">
        <v>612</v>
      </c>
      <c r="B613">
        <v>17711602.066909201</v>
      </c>
      <c r="C613">
        <v>2293447.9859118098</v>
      </c>
    </row>
    <row r="614" spans="1:3">
      <c r="A614">
        <v>613</v>
      </c>
      <c r="B614">
        <v>17711602.0538675</v>
      </c>
      <c r="C614">
        <v>2293504.3278771001</v>
      </c>
    </row>
    <row r="615" spans="1:3">
      <c r="A615">
        <v>614</v>
      </c>
      <c r="B615">
        <v>17711602.064660698</v>
      </c>
      <c r="C615">
        <v>2293509.3920553299</v>
      </c>
    </row>
    <row r="616" spans="1:3">
      <c r="A616">
        <v>615</v>
      </c>
      <c r="B616">
        <v>17711602.057272401</v>
      </c>
      <c r="C616">
        <v>2293497.5316166198</v>
      </c>
    </row>
    <row r="617" spans="1:3">
      <c r="A617">
        <v>616</v>
      </c>
      <c r="B617">
        <v>17711602.071377601</v>
      </c>
      <c r="C617">
        <v>2293588.1656168201</v>
      </c>
    </row>
    <row r="618" spans="1:3">
      <c r="A618">
        <v>617</v>
      </c>
      <c r="B618">
        <v>17711602.082975801</v>
      </c>
      <c r="C618">
        <v>2293509.90616892</v>
      </c>
    </row>
    <row r="619" spans="1:3">
      <c r="A619">
        <v>618</v>
      </c>
      <c r="B619">
        <v>17711602.036933299</v>
      </c>
      <c r="C619">
        <v>2293532.5505976598</v>
      </c>
    </row>
    <row r="620" spans="1:3">
      <c r="A620">
        <v>619</v>
      </c>
      <c r="B620">
        <v>17711602.0227281</v>
      </c>
      <c r="C620">
        <v>2293483.5618264498</v>
      </c>
    </row>
    <row r="621" spans="1:3">
      <c r="A621">
        <v>620</v>
      </c>
      <c r="B621">
        <v>17711602.059054501</v>
      </c>
      <c r="C621">
        <v>2293514.0941273798</v>
      </c>
    </row>
    <row r="622" spans="1:3">
      <c r="A622">
        <v>621</v>
      </c>
      <c r="B622">
        <v>17711602.012284402</v>
      </c>
      <c r="C622">
        <v>2293448.58782194</v>
      </c>
    </row>
    <row r="623" spans="1:3">
      <c r="A623">
        <v>622</v>
      </c>
      <c r="B623">
        <v>17711602.051939201</v>
      </c>
      <c r="C623">
        <v>2293376.8081804002</v>
      </c>
    </row>
    <row r="624" spans="1:3">
      <c r="A624">
        <v>623</v>
      </c>
      <c r="B624">
        <v>17711602.031890299</v>
      </c>
      <c r="C624">
        <v>2293455.3469862798</v>
      </c>
    </row>
    <row r="625" spans="1:3">
      <c r="A625">
        <v>624</v>
      </c>
      <c r="B625">
        <v>17711601.9924968</v>
      </c>
      <c r="C625">
        <v>2293456.5644426201</v>
      </c>
    </row>
    <row r="626" spans="1:3">
      <c r="A626">
        <v>625</v>
      </c>
      <c r="B626">
        <v>17711602.008870099</v>
      </c>
      <c r="C626">
        <v>2293440.2076485702</v>
      </c>
    </row>
    <row r="627" spans="1:3">
      <c r="A627">
        <v>626</v>
      </c>
      <c r="B627">
        <v>17711601.991885401</v>
      </c>
      <c r="C627">
        <v>2293502.3221821398</v>
      </c>
    </row>
    <row r="628" spans="1:3">
      <c r="A628">
        <v>627</v>
      </c>
      <c r="B628">
        <v>17711602.006524902</v>
      </c>
      <c r="C628">
        <v>2293525.4743955098</v>
      </c>
    </row>
    <row r="629" spans="1:3">
      <c r="A629">
        <v>628</v>
      </c>
      <c r="B629">
        <v>17711601.988527302</v>
      </c>
      <c r="C629">
        <v>2293512.1719182301</v>
      </c>
    </row>
    <row r="630" spans="1:3">
      <c r="A630">
        <v>629</v>
      </c>
      <c r="B630">
        <v>17711602.001529999</v>
      </c>
      <c r="C630">
        <v>2293472.8873441601</v>
      </c>
    </row>
    <row r="631" spans="1:3">
      <c r="A631">
        <v>630</v>
      </c>
      <c r="B631">
        <v>17711601.981794901</v>
      </c>
      <c r="C631">
        <v>2293508.1728332601</v>
      </c>
    </row>
    <row r="632" spans="1:3">
      <c r="A632">
        <v>631</v>
      </c>
      <c r="B632">
        <v>17711601.990428701</v>
      </c>
      <c r="C632">
        <v>2293555.79932159</v>
      </c>
    </row>
    <row r="633" spans="1:3">
      <c r="A633">
        <v>632</v>
      </c>
      <c r="B633">
        <v>17711601.965453502</v>
      </c>
      <c r="C633">
        <v>2293473.1780647701</v>
      </c>
    </row>
    <row r="634" spans="1:3">
      <c r="A634">
        <v>633</v>
      </c>
      <c r="B634">
        <v>17711601.9696748</v>
      </c>
      <c r="C634">
        <v>2293488.94989574</v>
      </c>
    </row>
    <row r="635" spans="1:3">
      <c r="A635">
        <v>634</v>
      </c>
      <c r="B635">
        <v>17711601.966261201</v>
      </c>
      <c r="C635">
        <v>2293462.5687729898</v>
      </c>
    </row>
    <row r="636" spans="1:3">
      <c r="A636">
        <v>635</v>
      </c>
      <c r="B636">
        <v>17711601.9710995</v>
      </c>
      <c r="C636">
        <v>2293446.1277518598</v>
      </c>
    </row>
    <row r="637" spans="1:3">
      <c r="A637">
        <v>636</v>
      </c>
      <c r="B637">
        <v>17711601.967127901</v>
      </c>
      <c r="C637">
        <v>2293466.3860913501</v>
      </c>
    </row>
    <row r="638" spans="1:3">
      <c r="A638">
        <v>637</v>
      </c>
      <c r="B638">
        <v>17711601.958776399</v>
      </c>
      <c r="C638">
        <v>2293461.3641238301</v>
      </c>
    </row>
    <row r="639" spans="1:3">
      <c r="A639">
        <v>638</v>
      </c>
      <c r="B639">
        <v>17711601.952950399</v>
      </c>
      <c r="C639">
        <v>2293432.9921314199</v>
      </c>
    </row>
    <row r="640" spans="1:3">
      <c r="A640">
        <v>639</v>
      </c>
      <c r="B640">
        <v>17711601.952176601</v>
      </c>
      <c r="C640">
        <v>2293456.8886516201</v>
      </c>
    </row>
    <row r="641" spans="1:3">
      <c r="A641">
        <v>640</v>
      </c>
      <c r="B641">
        <v>17711601.9473891</v>
      </c>
      <c r="C641">
        <v>2293463.7952431301</v>
      </c>
    </row>
    <row r="642" spans="1:3">
      <c r="A642">
        <v>641</v>
      </c>
      <c r="B642">
        <v>17711601.947849199</v>
      </c>
      <c r="C642">
        <v>2293458.49568062</v>
      </c>
    </row>
    <row r="643" spans="1:3">
      <c r="A643">
        <v>642</v>
      </c>
      <c r="B643">
        <v>17711601.949890699</v>
      </c>
      <c r="C643">
        <v>2293449.3871223601</v>
      </c>
    </row>
    <row r="644" spans="1:3">
      <c r="A644">
        <v>643</v>
      </c>
      <c r="B644">
        <v>17711601.958343402</v>
      </c>
      <c r="C644">
        <v>2293479.6713227099</v>
      </c>
    </row>
    <row r="645" spans="1:3">
      <c r="A645">
        <v>644</v>
      </c>
      <c r="B645">
        <v>17711601.936253998</v>
      </c>
      <c r="C645">
        <v>2293434.7897590199</v>
      </c>
    </row>
    <row r="646" spans="1:3">
      <c r="A646">
        <v>645</v>
      </c>
      <c r="B646">
        <v>17711601.932983499</v>
      </c>
      <c r="C646">
        <v>2293417.0963698202</v>
      </c>
    </row>
    <row r="647" spans="1:3">
      <c r="A647">
        <v>646</v>
      </c>
      <c r="B647">
        <v>17711601.930083402</v>
      </c>
      <c r="C647">
        <v>2293389.9246307998</v>
      </c>
    </row>
    <row r="648" spans="1:3">
      <c r="A648">
        <v>647</v>
      </c>
      <c r="B648">
        <v>17711601.930654101</v>
      </c>
      <c r="C648">
        <v>2293396.1649356498</v>
      </c>
    </row>
    <row r="649" spans="1:3">
      <c r="A649">
        <v>648</v>
      </c>
      <c r="B649">
        <v>17711601.928030699</v>
      </c>
      <c r="C649">
        <v>2293394.0798245599</v>
      </c>
    </row>
    <row r="650" spans="1:3">
      <c r="A650">
        <v>649</v>
      </c>
      <c r="B650">
        <v>17711601.9293219</v>
      </c>
      <c r="C650">
        <v>2293383.23071892</v>
      </c>
    </row>
    <row r="651" spans="1:3">
      <c r="A651">
        <v>650</v>
      </c>
      <c r="B651">
        <v>17711601.940538701</v>
      </c>
      <c r="C651">
        <v>2293387.12058488</v>
      </c>
    </row>
    <row r="652" spans="1:3">
      <c r="A652">
        <v>651</v>
      </c>
      <c r="B652">
        <v>17711601.923429199</v>
      </c>
      <c r="C652">
        <v>2293411.94536751</v>
      </c>
    </row>
    <row r="653" spans="1:3">
      <c r="A653">
        <v>652</v>
      </c>
      <c r="B653">
        <v>17711601.926444702</v>
      </c>
      <c r="C653">
        <v>2293372.5370167098</v>
      </c>
    </row>
    <row r="654" spans="1:3">
      <c r="A654">
        <v>653</v>
      </c>
      <c r="B654">
        <v>17711601.9248068</v>
      </c>
      <c r="C654">
        <v>2293416.49785362</v>
      </c>
    </row>
    <row r="655" spans="1:3">
      <c r="A655">
        <v>654</v>
      </c>
      <c r="B655">
        <v>17711601.926404402</v>
      </c>
      <c r="C655">
        <v>2293400.5783440899</v>
      </c>
    </row>
    <row r="656" spans="1:3">
      <c r="A656">
        <v>655</v>
      </c>
      <c r="B656">
        <v>17711601.925454699</v>
      </c>
      <c r="C656">
        <v>2293447.8378978702</v>
      </c>
    </row>
    <row r="657" spans="1:3">
      <c r="A657">
        <v>656</v>
      </c>
      <c r="B657">
        <v>17711601.926015802</v>
      </c>
      <c r="C657">
        <v>2293423.3519736002</v>
      </c>
    </row>
    <row r="658" spans="1:3">
      <c r="A658">
        <v>657</v>
      </c>
      <c r="B658">
        <v>17711601.923393201</v>
      </c>
      <c r="C658">
        <v>2293411.5298142298</v>
      </c>
    </row>
    <row r="659" spans="1:3">
      <c r="A659">
        <v>658</v>
      </c>
      <c r="B659">
        <v>17711601.924006</v>
      </c>
      <c r="C659">
        <v>2293429.35573404</v>
      </c>
    </row>
    <row r="660" spans="1:3">
      <c r="A660">
        <v>659</v>
      </c>
      <c r="B660">
        <v>17711601.9237727</v>
      </c>
      <c r="C660">
        <v>2293412.1638759701</v>
      </c>
    </row>
    <row r="661" spans="1:3">
      <c r="A661">
        <v>660</v>
      </c>
      <c r="B661">
        <v>17711601.922699202</v>
      </c>
      <c r="C661">
        <v>2293418.3676219601</v>
      </c>
    </row>
    <row r="662" spans="1:3">
      <c r="A662">
        <v>661</v>
      </c>
      <c r="B662">
        <v>17711601.9227226</v>
      </c>
      <c r="C662">
        <v>2293409.7647267301</v>
      </c>
    </row>
    <row r="663" spans="1:3">
      <c r="A663">
        <v>662</v>
      </c>
      <c r="B663">
        <v>17711601.923680801</v>
      </c>
      <c r="C663">
        <v>2293415.4267998198</v>
      </c>
    </row>
    <row r="664" spans="1:3">
      <c r="A664">
        <v>663</v>
      </c>
      <c r="B664">
        <v>17711601.920095898</v>
      </c>
      <c r="C664">
        <v>2293425.3956889999</v>
      </c>
    </row>
    <row r="665" spans="1:3">
      <c r="A665">
        <v>664</v>
      </c>
      <c r="B665">
        <v>17711601.9188677</v>
      </c>
      <c r="C665">
        <v>2293424.4657025798</v>
      </c>
    </row>
    <row r="666" spans="1:3">
      <c r="A666">
        <v>665</v>
      </c>
      <c r="B666">
        <v>17711601.917312499</v>
      </c>
      <c r="C666">
        <v>2293428.3491194798</v>
      </c>
    </row>
    <row r="667" spans="1:3">
      <c r="A667">
        <v>666</v>
      </c>
      <c r="B667">
        <v>17711601.917413801</v>
      </c>
      <c r="C667">
        <v>2293439.5315679801</v>
      </c>
    </row>
    <row r="668" spans="1:3">
      <c r="A668">
        <v>667</v>
      </c>
      <c r="B668">
        <v>17711601.9173242</v>
      </c>
      <c r="C668">
        <v>2293424.7861584802</v>
      </c>
    </row>
    <row r="669" spans="1:3">
      <c r="A669">
        <v>668</v>
      </c>
      <c r="B669">
        <v>17711601.916852199</v>
      </c>
      <c r="C669">
        <v>2293435.8477492002</v>
      </c>
    </row>
    <row r="670" spans="1:3">
      <c r="A670">
        <v>669</v>
      </c>
      <c r="B670">
        <v>17711601.916856501</v>
      </c>
      <c r="C670">
        <v>2293435.67081059</v>
      </c>
    </row>
    <row r="671" spans="1:3">
      <c r="A671">
        <v>670</v>
      </c>
      <c r="B671">
        <v>17711601.916422199</v>
      </c>
      <c r="C671">
        <v>2293437.3073207499</v>
      </c>
    </row>
    <row r="672" spans="1:3">
      <c r="A672">
        <v>671</v>
      </c>
      <c r="B672">
        <v>17711601.9169611</v>
      </c>
      <c r="C672">
        <v>2293435.9762623198</v>
      </c>
    </row>
    <row r="673" spans="1:3">
      <c r="A673">
        <v>672</v>
      </c>
      <c r="B673">
        <v>17711601.915503301</v>
      </c>
      <c r="C673">
        <v>2293436.60626452</v>
      </c>
    </row>
    <row r="674" spans="1:3">
      <c r="A674">
        <v>673</v>
      </c>
      <c r="B674">
        <v>17711601.914894499</v>
      </c>
      <c r="C674">
        <v>2293441.8677149802</v>
      </c>
    </row>
    <row r="675" spans="1:3">
      <c r="A675">
        <v>674</v>
      </c>
      <c r="B675">
        <v>17711601.913405001</v>
      </c>
      <c r="C675">
        <v>2293436.3169712499</v>
      </c>
    </row>
    <row r="676" spans="1:3">
      <c r="A676">
        <v>675</v>
      </c>
      <c r="B676">
        <v>17711601.912631799</v>
      </c>
      <c r="C676">
        <v>2293438.4455641499</v>
      </c>
    </row>
    <row r="677" spans="1:3">
      <c r="A677">
        <v>676</v>
      </c>
      <c r="B677">
        <v>17711601.9116918</v>
      </c>
      <c r="C677">
        <v>2293435.8367429399</v>
      </c>
    </row>
    <row r="678" spans="1:3">
      <c r="A678">
        <v>677</v>
      </c>
      <c r="B678">
        <v>17711601.9107497</v>
      </c>
      <c r="C678">
        <v>2293431.28116591</v>
      </c>
    </row>
    <row r="679" spans="1:3">
      <c r="A679">
        <v>678</v>
      </c>
      <c r="B679">
        <v>17711601.9104506</v>
      </c>
      <c r="C679">
        <v>2293431.94603378</v>
      </c>
    </row>
    <row r="680" spans="1:3">
      <c r="A680">
        <v>679</v>
      </c>
      <c r="B680">
        <v>17711601.9109556</v>
      </c>
      <c r="C680">
        <v>2293427.6541240602</v>
      </c>
    </row>
    <row r="681" spans="1:3">
      <c r="A681">
        <v>680</v>
      </c>
      <c r="B681">
        <v>17711601.910706598</v>
      </c>
      <c r="C681">
        <v>2293440.0322440998</v>
      </c>
    </row>
    <row r="682" spans="1:3">
      <c r="A682">
        <v>681</v>
      </c>
      <c r="B682">
        <v>17711601.910487901</v>
      </c>
      <c r="C682">
        <v>2293432.02135196</v>
      </c>
    </row>
    <row r="683" spans="1:3">
      <c r="A683">
        <v>682</v>
      </c>
      <c r="B683">
        <v>17711601.909897301</v>
      </c>
      <c r="C683">
        <v>2293422.4284556499</v>
      </c>
    </row>
    <row r="684" spans="1:3">
      <c r="A684">
        <v>683</v>
      </c>
      <c r="B684">
        <v>17711601.909272801</v>
      </c>
      <c r="C684">
        <v>2293421.81742117</v>
      </c>
    </row>
    <row r="685" spans="1:3">
      <c r="A685">
        <v>684</v>
      </c>
      <c r="B685">
        <v>17711601.909291901</v>
      </c>
      <c r="C685">
        <v>2293415.7813339401</v>
      </c>
    </row>
    <row r="686" spans="1:3">
      <c r="A686">
        <v>685</v>
      </c>
      <c r="B686">
        <v>17711601.909183402</v>
      </c>
      <c r="C686">
        <v>2293424.7455926398</v>
      </c>
    </row>
    <row r="687" spans="1:3">
      <c r="A687">
        <v>686</v>
      </c>
      <c r="B687">
        <v>17711601.908224601</v>
      </c>
      <c r="C687">
        <v>2293428.5595191601</v>
      </c>
    </row>
    <row r="688" spans="1:3">
      <c r="A688">
        <v>687</v>
      </c>
      <c r="B688">
        <v>17711601.908704001</v>
      </c>
      <c r="C688">
        <v>2293430.6703423602</v>
      </c>
    </row>
    <row r="689" spans="1:3">
      <c r="A689">
        <v>688</v>
      </c>
      <c r="B689">
        <v>17711601.908213999</v>
      </c>
      <c r="C689">
        <v>2293429.63243096</v>
      </c>
    </row>
    <row r="690" spans="1:3">
      <c r="A690">
        <v>689</v>
      </c>
      <c r="B690">
        <v>17711601.907855</v>
      </c>
      <c r="C690">
        <v>2293433.8944377</v>
      </c>
    </row>
    <row r="691" spans="1:3">
      <c r="A691">
        <v>690</v>
      </c>
      <c r="B691">
        <v>17711601.907343902</v>
      </c>
      <c r="C691">
        <v>2293426.5576980398</v>
      </c>
    </row>
    <row r="692" spans="1:3">
      <c r="A692">
        <v>691</v>
      </c>
      <c r="B692">
        <v>17711601.907846499</v>
      </c>
      <c r="C692">
        <v>2293427.4133301801</v>
      </c>
    </row>
    <row r="693" spans="1:3">
      <c r="A693">
        <v>692</v>
      </c>
      <c r="B693">
        <v>17711601.907209001</v>
      </c>
      <c r="C693">
        <v>2293427.6156127602</v>
      </c>
    </row>
    <row r="694" spans="1:3">
      <c r="A694">
        <v>693</v>
      </c>
      <c r="B694">
        <v>17711601.906803999</v>
      </c>
      <c r="C694">
        <v>2293435.3331833901</v>
      </c>
    </row>
    <row r="695" spans="1:3">
      <c r="A695">
        <v>694</v>
      </c>
      <c r="B695">
        <v>17711601.906909</v>
      </c>
      <c r="C695">
        <v>2293439.1347152502</v>
      </c>
    </row>
    <row r="696" spans="1:3">
      <c r="A696">
        <v>695</v>
      </c>
      <c r="B696">
        <v>17711601.9066795</v>
      </c>
      <c r="C696">
        <v>2293442.24454545</v>
      </c>
    </row>
    <row r="697" spans="1:3">
      <c r="A697">
        <v>696</v>
      </c>
      <c r="B697">
        <v>17711601.906813499</v>
      </c>
      <c r="C697">
        <v>2293445.20104517</v>
      </c>
    </row>
    <row r="698" spans="1:3">
      <c r="A698">
        <v>697</v>
      </c>
      <c r="B698">
        <v>17711601.906500399</v>
      </c>
      <c r="C698">
        <v>2293435.4723628699</v>
      </c>
    </row>
    <row r="699" spans="1:3">
      <c r="A699">
        <v>698</v>
      </c>
      <c r="B699">
        <v>17711601.905716699</v>
      </c>
      <c r="C699">
        <v>2293436.3940495201</v>
      </c>
    </row>
    <row r="700" spans="1:3">
      <c r="A700">
        <v>699</v>
      </c>
      <c r="B700">
        <v>17711601.905668799</v>
      </c>
      <c r="C700">
        <v>2293435.77071018</v>
      </c>
    </row>
    <row r="701" spans="1:3">
      <c r="A701">
        <v>700</v>
      </c>
      <c r="B701">
        <v>17711601.905675799</v>
      </c>
      <c r="C701">
        <v>2293431.4964006799</v>
      </c>
    </row>
    <row r="702" spans="1:3">
      <c r="A702">
        <v>701</v>
      </c>
      <c r="B702">
        <v>17711601.906391699</v>
      </c>
      <c r="C702">
        <v>2293438.6539377598</v>
      </c>
    </row>
    <row r="703" spans="1:3">
      <c r="A703">
        <v>702</v>
      </c>
      <c r="B703">
        <v>17711601.905700099</v>
      </c>
      <c r="C703">
        <v>2293436.9051925102</v>
      </c>
    </row>
    <row r="704" spans="1:3">
      <c r="A704">
        <v>703</v>
      </c>
      <c r="B704">
        <v>17711601.905037101</v>
      </c>
      <c r="C704">
        <v>2293433.4755820902</v>
      </c>
    </row>
    <row r="705" spans="1:3">
      <c r="A705">
        <v>704</v>
      </c>
      <c r="B705">
        <v>17711601.904894602</v>
      </c>
      <c r="C705">
        <v>2293424.4266885798</v>
      </c>
    </row>
    <row r="706" spans="1:3">
      <c r="A706">
        <v>705</v>
      </c>
      <c r="B706">
        <v>17711601.904816899</v>
      </c>
      <c r="C706">
        <v>2293429.56918748</v>
      </c>
    </row>
    <row r="707" spans="1:3">
      <c r="A707">
        <v>706</v>
      </c>
      <c r="B707">
        <v>17711601.904763199</v>
      </c>
      <c r="C707">
        <v>2293431.6763123199</v>
      </c>
    </row>
    <row r="708" spans="1:3">
      <c r="A708">
        <v>707</v>
      </c>
      <c r="B708">
        <v>17711601.904762901</v>
      </c>
      <c r="C708">
        <v>2293430.3475462799</v>
      </c>
    </row>
    <row r="709" spans="1:3">
      <c r="A709">
        <v>708</v>
      </c>
      <c r="B709">
        <v>17711601.904605899</v>
      </c>
      <c r="C709">
        <v>2293437.8404738498</v>
      </c>
    </row>
    <row r="710" spans="1:3">
      <c r="A710">
        <v>709</v>
      </c>
      <c r="B710">
        <v>17711601.905101001</v>
      </c>
      <c r="C710">
        <v>2293436.7936864002</v>
      </c>
    </row>
    <row r="711" spans="1:3">
      <c r="A711">
        <v>710</v>
      </c>
      <c r="B711">
        <v>17711601.904040501</v>
      </c>
      <c r="C711">
        <v>2293439.8206889001</v>
      </c>
    </row>
    <row r="712" spans="1:3">
      <c r="A712">
        <v>711</v>
      </c>
      <c r="B712">
        <v>17711601.9042641</v>
      </c>
      <c r="C712">
        <v>2293436.4964213599</v>
      </c>
    </row>
    <row r="713" spans="1:3">
      <c r="A713">
        <v>712</v>
      </c>
      <c r="B713">
        <v>17711601.904043902</v>
      </c>
      <c r="C713">
        <v>2293438.4824099499</v>
      </c>
    </row>
    <row r="714" spans="1:3">
      <c r="A714">
        <v>713</v>
      </c>
      <c r="B714">
        <v>17711601.904006001</v>
      </c>
      <c r="C714">
        <v>2293433.0656493502</v>
      </c>
    </row>
    <row r="715" spans="1:3">
      <c r="A715">
        <v>714</v>
      </c>
      <c r="B715">
        <v>17711601.904094599</v>
      </c>
      <c r="C715">
        <v>2293437.4842637801</v>
      </c>
    </row>
    <row r="716" spans="1:3">
      <c r="A716">
        <v>715</v>
      </c>
      <c r="B716">
        <v>17711601.903774802</v>
      </c>
      <c r="C716">
        <v>2293433.45360946</v>
      </c>
    </row>
    <row r="717" spans="1:3">
      <c r="A717">
        <v>716</v>
      </c>
      <c r="B717">
        <v>17711601.9038736</v>
      </c>
      <c r="C717">
        <v>2293437.4754846902</v>
      </c>
    </row>
    <row r="718" spans="1:3">
      <c r="A718">
        <v>717</v>
      </c>
      <c r="B718">
        <v>17711601.904357001</v>
      </c>
      <c r="C718">
        <v>2293440.2897660402</v>
      </c>
    </row>
    <row r="719" spans="1:3">
      <c r="A719">
        <v>718</v>
      </c>
      <c r="B719">
        <v>17711601.90377</v>
      </c>
      <c r="C719">
        <v>2293432.12373828</v>
      </c>
    </row>
    <row r="720" spans="1:3">
      <c r="A720">
        <v>719</v>
      </c>
      <c r="B720">
        <v>17711601.903746098</v>
      </c>
      <c r="C720">
        <v>2293426.7792315902</v>
      </c>
    </row>
    <row r="721" spans="1:3">
      <c r="A721">
        <v>720</v>
      </c>
      <c r="B721">
        <v>17711601.903908402</v>
      </c>
      <c r="C721">
        <v>2293430.2444081702</v>
      </c>
    </row>
    <row r="722" spans="1:3">
      <c r="A722">
        <v>721</v>
      </c>
      <c r="B722">
        <v>17711601.905313</v>
      </c>
      <c r="C722">
        <v>2293415.8420742</v>
      </c>
    </row>
    <row r="723" spans="1:3">
      <c r="A723">
        <v>722</v>
      </c>
      <c r="B723">
        <v>17711601.903621301</v>
      </c>
      <c r="C723">
        <v>2293423.8668422899</v>
      </c>
    </row>
    <row r="724" spans="1:3">
      <c r="A724">
        <v>723</v>
      </c>
      <c r="B724">
        <v>17711601.903221399</v>
      </c>
      <c r="C724">
        <v>2293425.0518666599</v>
      </c>
    </row>
    <row r="725" spans="1:3">
      <c r="A725">
        <v>724</v>
      </c>
      <c r="B725">
        <v>17711601.903018799</v>
      </c>
      <c r="C725">
        <v>2293429.30313448</v>
      </c>
    </row>
    <row r="726" spans="1:3">
      <c r="A726">
        <v>725</v>
      </c>
      <c r="B726">
        <v>17711601.903193999</v>
      </c>
      <c r="C726">
        <v>2293430.8130556801</v>
      </c>
    </row>
    <row r="727" spans="1:3">
      <c r="A727">
        <v>726</v>
      </c>
      <c r="B727">
        <v>17711601.903093401</v>
      </c>
      <c r="C727">
        <v>2293437.3366799601</v>
      </c>
    </row>
    <row r="728" spans="1:3">
      <c r="A728">
        <v>727</v>
      </c>
      <c r="B728">
        <v>17711601.903066099</v>
      </c>
      <c r="C728">
        <v>2293425.9055050998</v>
      </c>
    </row>
    <row r="729" spans="1:3">
      <c r="A729">
        <v>728</v>
      </c>
      <c r="B729">
        <v>17711601.902916301</v>
      </c>
      <c r="C729">
        <v>2293422.2415656699</v>
      </c>
    </row>
    <row r="730" spans="1:3">
      <c r="A730">
        <v>729</v>
      </c>
      <c r="B730">
        <v>17711601.903494801</v>
      </c>
      <c r="C730">
        <v>2293427.62394707</v>
      </c>
    </row>
    <row r="731" spans="1:3">
      <c r="A731">
        <v>730</v>
      </c>
      <c r="B731">
        <v>17711601.902969401</v>
      </c>
      <c r="C731">
        <v>2293418.8226633598</v>
      </c>
    </row>
    <row r="732" spans="1:3">
      <c r="A732">
        <v>731</v>
      </c>
      <c r="B732">
        <v>17711601.903499398</v>
      </c>
      <c r="C732">
        <v>2293423.2886875998</v>
      </c>
    </row>
    <row r="733" spans="1:3">
      <c r="A733">
        <v>732</v>
      </c>
      <c r="B733">
        <v>17711601.902603801</v>
      </c>
      <c r="C733">
        <v>2293419.8582940302</v>
      </c>
    </row>
    <row r="734" spans="1:3">
      <c r="A734">
        <v>733</v>
      </c>
      <c r="B734">
        <v>17711601.902590599</v>
      </c>
      <c r="C734">
        <v>2293422.8917691102</v>
      </c>
    </row>
    <row r="735" spans="1:3">
      <c r="A735">
        <v>734</v>
      </c>
      <c r="B735">
        <v>17711601.902664501</v>
      </c>
      <c r="C735">
        <v>2293423.8337913598</v>
      </c>
    </row>
    <row r="736" spans="1:3">
      <c r="A736">
        <v>735</v>
      </c>
      <c r="B736">
        <v>17711601.902624801</v>
      </c>
      <c r="C736">
        <v>2293412.1899700402</v>
      </c>
    </row>
    <row r="737" spans="1:3">
      <c r="A737">
        <v>736</v>
      </c>
      <c r="B737">
        <v>17711601.902671501</v>
      </c>
      <c r="C737">
        <v>2293425.1617747098</v>
      </c>
    </row>
    <row r="738" spans="1:3">
      <c r="A738">
        <v>737</v>
      </c>
      <c r="B738">
        <v>17711601.902672902</v>
      </c>
      <c r="C738">
        <v>2293420.1099238698</v>
      </c>
    </row>
    <row r="739" spans="1:3">
      <c r="A739">
        <v>738</v>
      </c>
      <c r="B739">
        <v>17711601.9026074</v>
      </c>
      <c r="C739">
        <v>2293423.2938252799</v>
      </c>
    </row>
    <row r="740" spans="1:3">
      <c r="A740">
        <v>739</v>
      </c>
      <c r="B740">
        <v>17711601.902626399</v>
      </c>
      <c r="C740">
        <v>2293423.6392185902</v>
      </c>
    </row>
    <row r="741" spans="1:3">
      <c r="A741">
        <v>740</v>
      </c>
      <c r="B741">
        <v>17711601.9025033</v>
      </c>
      <c r="C741">
        <v>2293422.9472006499</v>
      </c>
    </row>
    <row r="742" spans="1:3">
      <c r="A742">
        <v>741</v>
      </c>
      <c r="B742">
        <v>17711601.9023684</v>
      </c>
      <c r="C742">
        <v>2293424.92170469</v>
      </c>
    </row>
    <row r="743" spans="1:3">
      <c r="A743">
        <v>742</v>
      </c>
      <c r="B743">
        <v>17711601.902460799</v>
      </c>
      <c r="C743">
        <v>2293429.7523353202</v>
      </c>
    </row>
    <row r="744" spans="1:3">
      <c r="A744">
        <v>743</v>
      </c>
      <c r="B744">
        <v>17711601.902491901</v>
      </c>
      <c r="C744">
        <v>2293427.4417542098</v>
      </c>
    </row>
    <row r="745" spans="1:3">
      <c r="A745">
        <v>744</v>
      </c>
      <c r="B745">
        <v>17711601.9022003</v>
      </c>
      <c r="C745">
        <v>2293421.0291987001</v>
      </c>
    </row>
    <row r="746" spans="1:3">
      <c r="A746">
        <v>745</v>
      </c>
      <c r="B746">
        <v>17711601.9021696</v>
      </c>
      <c r="C746">
        <v>2293422.23070561</v>
      </c>
    </row>
    <row r="747" spans="1:3">
      <c r="A747">
        <v>746</v>
      </c>
      <c r="B747">
        <v>17711601.902206101</v>
      </c>
      <c r="C747">
        <v>2293423.0278840899</v>
      </c>
    </row>
    <row r="748" spans="1:3">
      <c r="A748">
        <v>747</v>
      </c>
      <c r="B748">
        <v>17711601.902081799</v>
      </c>
      <c r="C748">
        <v>2293421.9589545401</v>
      </c>
    </row>
    <row r="749" spans="1:3">
      <c r="A749">
        <v>748</v>
      </c>
      <c r="B749">
        <v>17711601.902096398</v>
      </c>
      <c r="C749">
        <v>2293421.4790451201</v>
      </c>
    </row>
    <row r="750" spans="1:3">
      <c r="A750">
        <v>749</v>
      </c>
      <c r="B750">
        <v>17711601.902144201</v>
      </c>
      <c r="C750">
        <v>2293414.8468371299</v>
      </c>
    </row>
    <row r="751" spans="1:3">
      <c r="A751">
        <v>750</v>
      </c>
      <c r="B751">
        <v>17711601.902102899</v>
      </c>
      <c r="C751">
        <v>2293422.5857772399</v>
      </c>
    </row>
    <row r="752" spans="1:3">
      <c r="A752">
        <v>751</v>
      </c>
      <c r="B752">
        <v>17711601.902168099</v>
      </c>
      <c r="C752">
        <v>2293422.5620398899</v>
      </c>
    </row>
    <row r="753" spans="1:3">
      <c r="A753">
        <v>752</v>
      </c>
      <c r="B753">
        <v>17711601.9021549</v>
      </c>
      <c r="C753">
        <v>2293419.6926163398</v>
      </c>
    </row>
    <row r="754" spans="1:3">
      <c r="A754">
        <v>753</v>
      </c>
      <c r="B754">
        <v>17711601.901994999</v>
      </c>
      <c r="C754">
        <v>2293422.30487388</v>
      </c>
    </row>
    <row r="755" spans="1:3">
      <c r="A755">
        <v>754</v>
      </c>
      <c r="B755">
        <v>17711601.9019855</v>
      </c>
      <c r="C755">
        <v>2293425.2377068698</v>
      </c>
    </row>
    <row r="756" spans="1:3">
      <c r="A756">
        <v>755</v>
      </c>
      <c r="B756">
        <v>17711601.901987299</v>
      </c>
      <c r="C756">
        <v>2293426.2129155798</v>
      </c>
    </row>
    <row r="757" spans="1:3">
      <c r="A757">
        <v>756</v>
      </c>
      <c r="B757">
        <v>17711601.902151499</v>
      </c>
      <c r="C757">
        <v>2293429.54617693</v>
      </c>
    </row>
    <row r="758" spans="1:3">
      <c r="A758">
        <v>757</v>
      </c>
      <c r="B758">
        <v>17711601.9019875</v>
      </c>
      <c r="C758">
        <v>2293426.47517436</v>
      </c>
    </row>
    <row r="759" spans="1:3">
      <c r="A759">
        <v>758</v>
      </c>
      <c r="B759">
        <v>17711601.9019688</v>
      </c>
      <c r="C759">
        <v>2293422.8441407899</v>
      </c>
    </row>
    <row r="760" spans="1:3">
      <c r="A760">
        <v>759</v>
      </c>
      <c r="B760">
        <v>17711601.901995402</v>
      </c>
      <c r="C760">
        <v>2293423.1378929601</v>
      </c>
    </row>
    <row r="761" spans="1:3">
      <c r="A761">
        <v>760</v>
      </c>
      <c r="B761">
        <v>17711601.902006499</v>
      </c>
      <c r="C761">
        <v>2293424.3519470198</v>
      </c>
    </row>
    <row r="762" spans="1:3">
      <c r="A762">
        <v>761</v>
      </c>
      <c r="B762">
        <v>17711601.901878301</v>
      </c>
      <c r="C762">
        <v>2293421.4923543502</v>
      </c>
    </row>
    <row r="763" spans="1:3">
      <c r="A763">
        <v>762</v>
      </c>
      <c r="B763">
        <v>17711601.9018711</v>
      </c>
      <c r="C763">
        <v>2293418.21989229</v>
      </c>
    </row>
    <row r="764" spans="1:3">
      <c r="A764">
        <v>763</v>
      </c>
      <c r="B764">
        <v>17711601.901897401</v>
      </c>
      <c r="C764">
        <v>2293418.61599949</v>
      </c>
    </row>
    <row r="765" spans="1:3">
      <c r="A765">
        <v>764</v>
      </c>
      <c r="B765">
        <v>17711601.9018577</v>
      </c>
      <c r="C765">
        <v>2293416.7546395501</v>
      </c>
    </row>
    <row r="766" spans="1:3">
      <c r="A766">
        <v>765</v>
      </c>
      <c r="B766">
        <v>17711601.901845399</v>
      </c>
      <c r="C766">
        <v>2293417.54693159</v>
      </c>
    </row>
    <row r="767" spans="1:3">
      <c r="A767">
        <v>766</v>
      </c>
      <c r="B767">
        <v>17711601.901783101</v>
      </c>
      <c r="C767">
        <v>2293417.0778759099</v>
      </c>
    </row>
    <row r="768" spans="1:3">
      <c r="A768">
        <v>767</v>
      </c>
      <c r="B768">
        <v>17711601.901761901</v>
      </c>
      <c r="C768">
        <v>2293416.7046397598</v>
      </c>
    </row>
    <row r="769" spans="1:3">
      <c r="A769">
        <v>768</v>
      </c>
      <c r="B769">
        <v>17711601.901771199</v>
      </c>
      <c r="C769">
        <v>2293416.1308259098</v>
      </c>
    </row>
    <row r="770" spans="1:3">
      <c r="A770">
        <v>769</v>
      </c>
      <c r="B770">
        <v>17711601.901738498</v>
      </c>
      <c r="C770">
        <v>2293417.85446192</v>
      </c>
    </row>
    <row r="771" spans="1:3">
      <c r="A771">
        <v>770</v>
      </c>
      <c r="B771">
        <v>17711601.9017088</v>
      </c>
      <c r="C771">
        <v>2293416.6602170998</v>
      </c>
    </row>
    <row r="772" spans="1:3">
      <c r="A772">
        <v>771</v>
      </c>
      <c r="B772">
        <v>17711601.901673101</v>
      </c>
      <c r="C772">
        <v>2293416.7284656698</v>
      </c>
    </row>
    <row r="773" spans="1:3">
      <c r="A773">
        <v>772</v>
      </c>
      <c r="B773">
        <v>17711601.901696999</v>
      </c>
      <c r="C773">
        <v>2293416.0071024401</v>
      </c>
    </row>
    <row r="774" spans="1:3">
      <c r="A774">
        <v>773</v>
      </c>
      <c r="B774">
        <v>17711601.901686199</v>
      </c>
      <c r="C774">
        <v>2293415.21062855</v>
      </c>
    </row>
    <row r="775" spans="1:3">
      <c r="A775">
        <v>774</v>
      </c>
      <c r="B775">
        <v>17711601.901647501</v>
      </c>
      <c r="C775">
        <v>2293418.6196252899</v>
      </c>
    </row>
    <row r="776" spans="1:3">
      <c r="A776">
        <v>775</v>
      </c>
      <c r="B776">
        <v>17711601.9016755</v>
      </c>
      <c r="C776">
        <v>2293420.3016230501</v>
      </c>
    </row>
    <row r="777" spans="1:3">
      <c r="A777">
        <v>776</v>
      </c>
      <c r="B777">
        <v>17711601.901644301</v>
      </c>
      <c r="C777">
        <v>2293417.7568884301</v>
      </c>
    </row>
    <row r="778" spans="1:3">
      <c r="A778">
        <v>777</v>
      </c>
      <c r="B778">
        <v>17711601.901622001</v>
      </c>
      <c r="C778">
        <v>2293418.0829926501</v>
      </c>
    </row>
    <row r="779" spans="1:3">
      <c r="A779">
        <v>778</v>
      </c>
      <c r="B779">
        <v>17711601.901622601</v>
      </c>
      <c r="C779">
        <v>2293418.21568069</v>
      </c>
    </row>
    <row r="780" spans="1:3">
      <c r="A780">
        <v>779</v>
      </c>
      <c r="B780">
        <v>17711601.901640099</v>
      </c>
      <c r="C780">
        <v>2293418.6376673798</v>
      </c>
    </row>
    <row r="781" spans="1:3">
      <c r="A781">
        <v>780</v>
      </c>
      <c r="B781">
        <v>17711601.9016141</v>
      </c>
      <c r="C781">
        <v>2293417.58995638</v>
      </c>
    </row>
    <row r="782" spans="1:3">
      <c r="A782">
        <v>781</v>
      </c>
      <c r="B782">
        <v>17711601.9016052</v>
      </c>
      <c r="C782">
        <v>2293416.64665373</v>
      </c>
    </row>
    <row r="783" spans="1:3">
      <c r="A783">
        <v>782</v>
      </c>
      <c r="B783">
        <v>17711601.901598401</v>
      </c>
      <c r="C783">
        <v>2293416.9637507801</v>
      </c>
    </row>
    <row r="784" spans="1:3">
      <c r="A784">
        <v>783</v>
      </c>
      <c r="B784">
        <v>17711601.901618101</v>
      </c>
      <c r="C784">
        <v>2293418.1689021699</v>
      </c>
    </row>
    <row r="785" spans="1:3">
      <c r="A785">
        <v>784</v>
      </c>
      <c r="B785">
        <v>17711601.901580401</v>
      </c>
      <c r="C785">
        <v>2293414.2348456602</v>
      </c>
    </row>
    <row r="786" spans="1:3">
      <c r="A786">
        <v>785</v>
      </c>
      <c r="B786">
        <v>17711601.901562799</v>
      </c>
      <c r="C786">
        <v>2293414.2270257799</v>
      </c>
    </row>
    <row r="787" spans="1:3">
      <c r="A787">
        <v>786</v>
      </c>
      <c r="B787">
        <v>17711601.901609398</v>
      </c>
      <c r="C787">
        <v>2293411.2236602302</v>
      </c>
    </row>
    <row r="788" spans="1:3">
      <c r="A788">
        <v>787</v>
      </c>
      <c r="B788">
        <v>17711601.901571099</v>
      </c>
      <c r="C788">
        <v>2293413.33284174</v>
      </c>
    </row>
    <row r="789" spans="1:3">
      <c r="A789">
        <v>788</v>
      </c>
      <c r="B789">
        <v>17711601.901565101</v>
      </c>
      <c r="C789">
        <v>2293414.1431560898</v>
      </c>
    </row>
    <row r="790" spans="1:3">
      <c r="A790">
        <v>789</v>
      </c>
      <c r="B790">
        <v>17711601.9015809</v>
      </c>
      <c r="C790">
        <v>2293414.16978723</v>
      </c>
    </row>
    <row r="791" spans="1:3">
      <c r="A791">
        <v>790</v>
      </c>
      <c r="B791">
        <v>17711601.901547998</v>
      </c>
      <c r="C791">
        <v>2293415.0547633101</v>
      </c>
    </row>
    <row r="792" spans="1:3">
      <c r="A792">
        <v>791</v>
      </c>
      <c r="B792">
        <v>17711601.901548199</v>
      </c>
      <c r="C792">
        <v>2293416.4431595802</v>
      </c>
    </row>
    <row r="793" spans="1:3">
      <c r="A793">
        <v>792</v>
      </c>
      <c r="B793">
        <v>17711601.901560899</v>
      </c>
      <c r="C793">
        <v>2293415.26889124</v>
      </c>
    </row>
    <row r="794" spans="1:3">
      <c r="A794">
        <v>793</v>
      </c>
      <c r="B794">
        <v>17711601.901542999</v>
      </c>
      <c r="C794">
        <v>2293416.9192123702</v>
      </c>
    </row>
    <row r="795" spans="1:3">
      <c r="A795">
        <v>794</v>
      </c>
      <c r="B795">
        <v>17711601.901546501</v>
      </c>
      <c r="C795">
        <v>2293417.0685316101</v>
      </c>
    </row>
    <row r="796" spans="1:3">
      <c r="A796">
        <v>795</v>
      </c>
      <c r="B796">
        <v>17711601.901527099</v>
      </c>
      <c r="C796">
        <v>2293415.0569282402</v>
      </c>
    </row>
    <row r="797" spans="1:3">
      <c r="A797">
        <v>796</v>
      </c>
      <c r="B797">
        <v>17711601.9015784</v>
      </c>
      <c r="C797">
        <v>2293417.7329100999</v>
      </c>
    </row>
    <row r="798" spans="1:3">
      <c r="A798">
        <v>797</v>
      </c>
      <c r="B798">
        <v>17711601.901534699</v>
      </c>
      <c r="C798">
        <v>2293415.0706103002</v>
      </c>
    </row>
    <row r="799" spans="1:3">
      <c r="A799">
        <v>798</v>
      </c>
      <c r="B799">
        <v>17711601.9015196</v>
      </c>
      <c r="C799">
        <v>2293413.0997789502</v>
      </c>
    </row>
    <row r="800" spans="1:3">
      <c r="A800">
        <v>799</v>
      </c>
      <c r="B800">
        <v>17711601.901510499</v>
      </c>
      <c r="C800">
        <v>2293410.5956315701</v>
      </c>
    </row>
    <row r="801" spans="1:3">
      <c r="A801">
        <v>800</v>
      </c>
      <c r="B801">
        <v>17711601.901515398</v>
      </c>
      <c r="C801">
        <v>2293410.5729151098</v>
      </c>
    </row>
    <row r="802" spans="1:3">
      <c r="A802">
        <v>801</v>
      </c>
      <c r="B802">
        <v>17711601.9015272</v>
      </c>
      <c r="C802">
        <v>2293408.8753045299</v>
      </c>
    </row>
    <row r="803" spans="1:3">
      <c r="A803">
        <v>802</v>
      </c>
      <c r="B803">
        <v>17711601.9015246</v>
      </c>
      <c r="C803">
        <v>2293409.9032820798</v>
      </c>
    </row>
    <row r="804" spans="1:3">
      <c r="A804">
        <v>803</v>
      </c>
      <c r="B804">
        <v>17711601.901501</v>
      </c>
      <c r="C804">
        <v>2293410.0433174898</v>
      </c>
    </row>
    <row r="805" spans="1:3">
      <c r="A805">
        <v>804</v>
      </c>
      <c r="B805">
        <v>17711601.901493099</v>
      </c>
      <c r="C805">
        <v>2293411.15162561</v>
      </c>
    </row>
    <row r="806" spans="1:3">
      <c r="A806">
        <v>805</v>
      </c>
      <c r="B806">
        <v>17711601.901486099</v>
      </c>
      <c r="C806">
        <v>2293412.5041942298</v>
      </c>
    </row>
    <row r="807" spans="1:3">
      <c r="A807">
        <v>806</v>
      </c>
      <c r="B807">
        <v>17711601.901515499</v>
      </c>
      <c r="C807">
        <v>2293412.3463288401</v>
      </c>
    </row>
    <row r="808" spans="1:3">
      <c r="A808">
        <v>807</v>
      </c>
      <c r="B808">
        <v>17711601.901482299</v>
      </c>
      <c r="C808">
        <v>2293412.25066661</v>
      </c>
    </row>
    <row r="809" spans="1:3">
      <c r="A809">
        <v>808</v>
      </c>
      <c r="B809">
        <v>17711601.901494399</v>
      </c>
      <c r="C809">
        <v>2293413.8429500698</v>
      </c>
    </row>
    <row r="810" spans="1:3">
      <c r="A810">
        <v>809</v>
      </c>
      <c r="B810">
        <v>17711601.901489001</v>
      </c>
      <c r="C810">
        <v>2293413.3964519398</v>
      </c>
    </row>
    <row r="811" spans="1:3">
      <c r="A811">
        <v>810</v>
      </c>
      <c r="B811">
        <v>17711601.901482899</v>
      </c>
      <c r="C811">
        <v>2293411.7082611602</v>
      </c>
    </row>
    <row r="812" spans="1:3">
      <c r="A812">
        <v>811</v>
      </c>
      <c r="B812">
        <v>17711601.901485499</v>
      </c>
      <c r="C812">
        <v>2293413.6323478702</v>
      </c>
    </row>
    <row r="813" spans="1:3">
      <c r="A813">
        <v>812</v>
      </c>
      <c r="B813">
        <v>17711601.9014787</v>
      </c>
      <c r="C813">
        <v>2293412.0711665498</v>
      </c>
    </row>
    <row r="814" spans="1:3">
      <c r="A814">
        <v>813</v>
      </c>
      <c r="B814">
        <v>17711601.901482999</v>
      </c>
      <c r="C814">
        <v>2293411.7304676599</v>
      </c>
    </row>
    <row r="815" spans="1:3">
      <c r="A815">
        <v>814</v>
      </c>
      <c r="B815">
        <v>17711601.901484702</v>
      </c>
      <c r="C815">
        <v>2293412.4268249902</v>
      </c>
    </row>
    <row r="816" spans="1:3">
      <c r="A816">
        <v>815</v>
      </c>
      <c r="B816">
        <v>17711601.901478201</v>
      </c>
      <c r="C816">
        <v>2293411.2684214101</v>
      </c>
    </row>
    <row r="817" spans="1:3">
      <c r="A817">
        <v>816</v>
      </c>
      <c r="B817">
        <v>17711601.901475299</v>
      </c>
      <c r="C817">
        <v>2293411.5266544302</v>
      </c>
    </row>
    <row r="818" spans="1:3">
      <c r="A818">
        <v>817</v>
      </c>
      <c r="B818">
        <v>17711601.9014735</v>
      </c>
      <c r="C818">
        <v>2293410.6843443499</v>
      </c>
    </row>
    <row r="819" spans="1:3">
      <c r="A819">
        <v>818</v>
      </c>
      <c r="B819">
        <v>17711601.9014773</v>
      </c>
      <c r="C819">
        <v>2293410.7964323498</v>
      </c>
    </row>
    <row r="820" spans="1:3">
      <c r="A820">
        <v>819</v>
      </c>
      <c r="B820">
        <v>17711601.9014755</v>
      </c>
      <c r="C820">
        <v>2293410.87043085</v>
      </c>
    </row>
    <row r="821" spans="1:3">
      <c r="A821">
        <v>820</v>
      </c>
      <c r="B821">
        <v>17711601.901476201</v>
      </c>
      <c r="C821">
        <v>2293410.8253680598</v>
      </c>
    </row>
    <row r="822" spans="1:3">
      <c r="A822">
        <v>821</v>
      </c>
      <c r="B822">
        <v>17711601.901473202</v>
      </c>
      <c r="C822">
        <v>2293411.0509849899</v>
      </c>
    </row>
    <row r="823" spans="1:3">
      <c r="A823">
        <v>822</v>
      </c>
      <c r="B823">
        <v>17711601.901471101</v>
      </c>
      <c r="C823">
        <v>2293411.3105422398</v>
      </c>
    </row>
    <row r="824" spans="1:3">
      <c r="A824">
        <v>823</v>
      </c>
      <c r="B824">
        <v>17711601.9014659</v>
      </c>
      <c r="C824">
        <v>2293412.0936466702</v>
      </c>
    </row>
    <row r="825" spans="1:3">
      <c r="A825">
        <v>824</v>
      </c>
      <c r="B825">
        <v>17711601.901465699</v>
      </c>
      <c r="C825">
        <v>2293411.81320875</v>
      </c>
    </row>
    <row r="826" spans="1:3">
      <c r="A826">
        <v>825</v>
      </c>
      <c r="B826">
        <v>17711601.901462302</v>
      </c>
      <c r="C826">
        <v>2293411.8473024201</v>
      </c>
    </row>
    <row r="827" spans="1:3">
      <c r="A827">
        <v>826</v>
      </c>
      <c r="B827">
        <v>17711601.901462901</v>
      </c>
      <c r="C827">
        <v>2293410.92856048</v>
      </c>
    </row>
    <row r="828" spans="1:3">
      <c r="A828">
        <v>827</v>
      </c>
      <c r="B828">
        <v>17711601.901464399</v>
      </c>
      <c r="C828">
        <v>2293411.9054841399</v>
      </c>
    </row>
    <row r="829" spans="1:3">
      <c r="A829">
        <v>828</v>
      </c>
      <c r="B829">
        <v>17711601.901460499</v>
      </c>
      <c r="C829">
        <v>2293412.37365779</v>
      </c>
    </row>
    <row r="830" spans="1:3">
      <c r="A830">
        <v>829</v>
      </c>
      <c r="B830">
        <v>17711601.901463099</v>
      </c>
      <c r="C830">
        <v>2293412.7582952101</v>
      </c>
    </row>
    <row r="831" spans="1:3">
      <c r="A831">
        <v>830</v>
      </c>
      <c r="B831">
        <v>17711601.901461501</v>
      </c>
      <c r="C831">
        <v>2293412.7021154598</v>
      </c>
    </row>
    <row r="832" spans="1:3">
      <c r="A832">
        <v>831</v>
      </c>
      <c r="B832">
        <v>17711601.901460599</v>
      </c>
      <c r="C832">
        <v>2293412.5648872498</v>
      </c>
    </row>
    <row r="833" spans="1:3">
      <c r="A833">
        <v>832</v>
      </c>
      <c r="B833">
        <v>17711601.901461501</v>
      </c>
      <c r="C833">
        <v>2293412.5675126002</v>
      </c>
    </row>
    <row r="834" spans="1:3">
      <c r="A834">
        <v>833</v>
      </c>
      <c r="B834">
        <v>17711601.9014621</v>
      </c>
      <c r="C834">
        <v>2293412.4250718402</v>
      </c>
    </row>
    <row r="835" spans="1:3">
      <c r="A835">
        <v>834</v>
      </c>
      <c r="B835">
        <v>17711601.9014576</v>
      </c>
      <c r="C835">
        <v>2293411.15831134</v>
      </c>
    </row>
    <row r="836" spans="1:3">
      <c r="A836">
        <v>835</v>
      </c>
      <c r="B836">
        <v>17711601.901459999</v>
      </c>
      <c r="C836">
        <v>2293410.8553435202</v>
      </c>
    </row>
    <row r="837" spans="1:3">
      <c r="A837">
        <v>836</v>
      </c>
      <c r="B837">
        <v>17711601.901457801</v>
      </c>
      <c r="C837">
        <v>2293410.8631690601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9901437.1020796895</v>
      </c>
      <c r="C2">
        <v>3829599.43571431</v>
      </c>
    </row>
    <row r="3" spans="1:3">
      <c r="A3">
        <v>2</v>
      </c>
      <c r="B3">
        <v>4581937.60717298</v>
      </c>
      <c r="C3">
        <v>3984779.2075114702</v>
      </c>
    </row>
    <row r="4" spans="1:3">
      <c r="A4">
        <v>3</v>
      </c>
      <c r="B4">
        <v>4581553.29648971</v>
      </c>
      <c r="C4">
        <v>3984915.0355000002</v>
      </c>
    </row>
    <row r="5" spans="1:3">
      <c r="A5">
        <v>4</v>
      </c>
      <c r="B5">
        <v>4581502.8927752702</v>
      </c>
      <c r="C5">
        <v>3984915.0355000002</v>
      </c>
    </row>
    <row r="6" spans="1:3">
      <c r="A6">
        <v>5</v>
      </c>
      <c r="B6">
        <v>4581439.0154091502</v>
      </c>
      <c r="C6">
        <v>3984915.0355000002</v>
      </c>
    </row>
    <row r="7" spans="1:3">
      <c r="A7">
        <v>6</v>
      </c>
      <c r="B7">
        <v>4581569.1857851902</v>
      </c>
      <c r="C7">
        <v>3984915.0355000002</v>
      </c>
    </row>
    <row r="8" spans="1:3">
      <c r="A8">
        <v>7</v>
      </c>
      <c r="B8">
        <v>4581607.8207754903</v>
      </c>
      <c r="C8">
        <v>3984915.0355000002</v>
      </c>
    </row>
    <row r="9" spans="1:3">
      <c r="A9">
        <v>8</v>
      </c>
      <c r="B9">
        <v>4581230.6451917198</v>
      </c>
      <c r="C9">
        <v>3984914.1218316499</v>
      </c>
    </row>
    <row r="10" spans="1:3">
      <c r="A10">
        <v>9</v>
      </c>
      <c r="B10">
        <v>4581738.1741511701</v>
      </c>
      <c r="C10">
        <v>3984915.0355000002</v>
      </c>
    </row>
    <row r="11" spans="1:3">
      <c r="A11">
        <v>10</v>
      </c>
      <c r="B11">
        <v>4581527.3984001996</v>
      </c>
      <c r="C11">
        <v>3984978.5891497</v>
      </c>
    </row>
    <row r="12" spans="1:3">
      <c r="A12">
        <v>11</v>
      </c>
      <c r="B12">
        <v>4581454.5268409997</v>
      </c>
      <c r="C12">
        <v>3984914.7288915999</v>
      </c>
    </row>
    <row r="13" spans="1:3">
      <c r="A13">
        <v>12</v>
      </c>
      <c r="B13">
        <v>4578167.4044476403</v>
      </c>
      <c r="C13">
        <v>3985007.7592655499</v>
      </c>
    </row>
    <row r="14" spans="1:3">
      <c r="A14">
        <v>13</v>
      </c>
      <c r="B14">
        <v>4583104.2077344302</v>
      </c>
      <c r="C14">
        <v>3984383.8647258198</v>
      </c>
    </row>
    <row r="15" spans="1:3">
      <c r="A15">
        <v>14</v>
      </c>
      <c r="B15">
        <v>4584276.5756408898</v>
      </c>
      <c r="C15">
        <v>3983988.0986215901</v>
      </c>
    </row>
    <row r="16" spans="1:3">
      <c r="A16">
        <v>15</v>
      </c>
      <c r="B16">
        <v>4585456.6369504202</v>
      </c>
      <c r="C16">
        <v>3983591.6920580999</v>
      </c>
    </row>
    <row r="17" spans="1:3">
      <c r="A17">
        <v>16</v>
      </c>
      <c r="B17">
        <v>4586646.7900677398</v>
      </c>
      <c r="C17">
        <v>3983194.3585357699</v>
      </c>
    </row>
    <row r="18" spans="1:3">
      <c r="A18">
        <v>17</v>
      </c>
      <c r="B18">
        <v>4587850.1390795698</v>
      </c>
      <c r="C18">
        <v>3982795.7306987299</v>
      </c>
    </row>
    <row r="19" spans="1:3">
      <c r="A19">
        <v>18</v>
      </c>
      <c r="B19">
        <v>4589071.9493117901</v>
      </c>
      <c r="C19">
        <v>3982395.1914620399</v>
      </c>
    </row>
    <row r="20" spans="1:3">
      <c r="A20">
        <v>19</v>
      </c>
      <c r="B20">
        <v>4590326.8816526104</v>
      </c>
      <c r="C20">
        <v>3981991.0518446802</v>
      </c>
    </row>
    <row r="21" spans="1:3">
      <c r="A21">
        <v>20</v>
      </c>
      <c r="B21">
        <v>4591868.7499629203</v>
      </c>
      <c r="C21">
        <v>3981560.42359233</v>
      </c>
    </row>
    <row r="22" spans="1:3">
      <c r="A22">
        <v>21</v>
      </c>
      <c r="B22">
        <v>4593115.5988465799</v>
      </c>
      <c r="C22">
        <v>3981158.2350072502</v>
      </c>
    </row>
    <row r="23" spans="1:3">
      <c r="A23">
        <v>22</v>
      </c>
      <c r="B23">
        <v>4594222.8830723604</v>
      </c>
      <c r="C23">
        <v>3980774.2417859002</v>
      </c>
    </row>
    <row r="24" spans="1:3">
      <c r="A24">
        <v>23</v>
      </c>
      <c r="B24">
        <v>4595474.7804755801</v>
      </c>
      <c r="C24">
        <v>3980371.8006081302</v>
      </c>
    </row>
    <row r="25" spans="1:3">
      <c r="A25">
        <v>24</v>
      </c>
      <c r="B25">
        <v>4596777.9211721802</v>
      </c>
      <c r="C25">
        <v>3979964.4101982601</v>
      </c>
    </row>
    <row r="26" spans="1:3">
      <c r="A26">
        <v>25</v>
      </c>
      <c r="B26">
        <v>4598025.8730881</v>
      </c>
      <c r="C26">
        <v>3979563.3961399202</v>
      </c>
    </row>
    <row r="27" spans="1:3">
      <c r="A27">
        <v>26</v>
      </c>
      <c r="B27">
        <v>4599336.2256106399</v>
      </c>
      <c r="C27">
        <v>3979155.1216031802</v>
      </c>
    </row>
    <row r="28" spans="1:3">
      <c r="A28">
        <v>27</v>
      </c>
      <c r="B28">
        <v>4600720.9973189998</v>
      </c>
      <c r="C28">
        <v>3978759.6360071199</v>
      </c>
    </row>
    <row r="29" spans="1:3">
      <c r="A29">
        <v>28</v>
      </c>
      <c r="B29">
        <v>4602058.39506141</v>
      </c>
      <c r="C29">
        <v>3978353.3759584799</v>
      </c>
    </row>
    <row r="30" spans="1:3">
      <c r="A30">
        <v>29</v>
      </c>
      <c r="B30">
        <v>4603387.6582670901</v>
      </c>
      <c r="C30">
        <v>3977944.0529586198</v>
      </c>
    </row>
    <row r="31" spans="1:3">
      <c r="A31">
        <v>30</v>
      </c>
      <c r="B31">
        <v>4604901.9783856003</v>
      </c>
      <c r="C31">
        <v>3977514.6502589202</v>
      </c>
    </row>
    <row r="32" spans="1:3">
      <c r="A32">
        <v>31</v>
      </c>
      <c r="B32">
        <v>4606044.5860141898</v>
      </c>
      <c r="C32">
        <v>3977130.9839584902</v>
      </c>
    </row>
    <row r="33" spans="1:3">
      <c r="A33">
        <v>32</v>
      </c>
      <c r="B33">
        <v>4607466.18948266</v>
      </c>
      <c r="C33">
        <v>3976713.59810388</v>
      </c>
    </row>
    <row r="34" spans="1:3">
      <c r="A34">
        <v>33</v>
      </c>
      <c r="B34">
        <v>4608661.6467123302</v>
      </c>
      <c r="C34">
        <v>3976323.0010466501</v>
      </c>
    </row>
    <row r="35" spans="1:3">
      <c r="A35">
        <v>34</v>
      </c>
      <c r="B35">
        <v>4610070.2671211604</v>
      </c>
      <c r="C35">
        <v>3975907.33003547</v>
      </c>
    </row>
    <row r="36" spans="1:3">
      <c r="A36">
        <v>35</v>
      </c>
      <c r="B36">
        <v>4611406.7395230802</v>
      </c>
      <c r="C36">
        <v>3975500.19735432</v>
      </c>
    </row>
    <row r="37" spans="1:3">
      <c r="A37">
        <v>36</v>
      </c>
      <c r="B37">
        <v>4612922.5902899699</v>
      </c>
      <c r="C37">
        <v>3975072.5560619198</v>
      </c>
    </row>
    <row r="38" spans="1:3">
      <c r="A38">
        <v>37</v>
      </c>
      <c r="B38">
        <v>4614185.0091271298</v>
      </c>
      <c r="C38">
        <v>3974676.5580474199</v>
      </c>
    </row>
    <row r="39" spans="1:3">
      <c r="A39">
        <v>38</v>
      </c>
      <c r="B39">
        <v>4615732.2548673404</v>
      </c>
      <c r="C39">
        <v>3974248.4433759302</v>
      </c>
    </row>
    <row r="40" spans="1:3">
      <c r="A40">
        <v>39</v>
      </c>
      <c r="B40">
        <v>4617267.6962422403</v>
      </c>
      <c r="C40">
        <v>3973824.7250402099</v>
      </c>
    </row>
    <row r="41" spans="1:3">
      <c r="A41">
        <v>40</v>
      </c>
      <c r="B41">
        <v>4618473.8496487802</v>
      </c>
      <c r="C41">
        <v>3973436.50687559</v>
      </c>
    </row>
    <row r="42" spans="1:3">
      <c r="A42">
        <v>41</v>
      </c>
      <c r="B42">
        <v>4619881.6503030602</v>
      </c>
      <c r="C42">
        <v>3973026.2511318801</v>
      </c>
    </row>
    <row r="43" spans="1:3">
      <c r="A43">
        <v>42</v>
      </c>
      <c r="B43">
        <v>4621005.14859669</v>
      </c>
      <c r="C43">
        <v>3972651.7172451802</v>
      </c>
    </row>
    <row r="44" spans="1:3">
      <c r="A44">
        <v>43</v>
      </c>
      <c r="B44">
        <v>4622450.5367561504</v>
      </c>
      <c r="C44">
        <v>3972234.4769204599</v>
      </c>
    </row>
    <row r="45" spans="1:3">
      <c r="A45">
        <v>44</v>
      </c>
      <c r="B45">
        <v>4623972.4275658298</v>
      </c>
      <c r="C45">
        <v>3971811.39392582</v>
      </c>
    </row>
    <row r="46" spans="1:3">
      <c r="A46">
        <v>45</v>
      </c>
      <c r="B46">
        <v>4625494.4975594804</v>
      </c>
      <c r="C46">
        <v>3971388.44515988</v>
      </c>
    </row>
    <row r="47" spans="1:3">
      <c r="A47">
        <v>46</v>
      </c>
      <c r="B47">
        <v>4627199.7211377304</v>
      </c>
      <c r="C47">
        <v>3970948.2819375298</v>
      </c>
    </row>
    <row r="48" spans="1:3">
      <c r="A48">
        <v>47</v>
      </c>
      <c r="B48">
        <v>4628650.7857863102</v>
      </c>
      <c r="C48">
        <v>3970549.89984512</v>
      </c>
    </row>
    <row r="49" spans="1:3">
      <c r="A49">
        <v>48</v>
      </c>
      <c r="B49">
        <v>4629874.0035605803</v>
      </c>
      <c r="C49">
        <v>3970163.1385478801</v>
      </c>
    </row>
    <row r="50" spans="1:3">
      <c r="A50">
        <v>49</v>
      </c>
      <c r="B50">
        <v>4631414.8104075501</v>
      </c>
      <c r="C50">
        <v>3969743.0897706398</v>
      </c>
    </row>
    <row r="51" spans="1:3">
      <c r="A51">
        <v>50</v>
      </c>
      <c r="B51">
        <v>4632262.58896014</v>
      </c>
      <c r="C51">
        <v>3969410.5619419799</v>
      </c>
    </row>
    <row r="52" spans="1:3">
      <c r="A52">
        <v>51</v>
      </c>
      <c r="B52">
        <v>4633746.1063617002</v>
      </c>
      <c r="C52">
        <v>3968999.9951730501</v>
      </c>
    </row>
    <row r="53" spans="1:3">
      <c r="A53">
        <v>52</v>
      </c>
      <c r="B53">
        <v>4635179.5679654097</v>
      </c>
      <c r="C53">
        <v>3968589.1048470298</v>
      </c>
    </row>
    <row r="54" spans="1:3">
      <c r="A54">
        <v>53</v>
      </c>
      <c r="B54">
        <v>4636841.5697182603</v>
      </c>
      <c r="C54">
        <v>3968155.6724260501</v>
      </c>
    </row>
    <row r="55" spans="1:3">
      <c r="A55">
        <v>54</v>
      </c>
      <c r="B55">
        <v>4638228.0770017495</v>
      </c>
      <c r="C55">
        <v>3967753.3622939498</v>
      </c>
    </row>
    <row r="56" spans="1:3">
      <c r="A56">
        <v>55</v>
      </c>
      <c r="B56">
        <v>4639915.1177714197</v>
      </c>
      <c r="C56">
        <v>3967327.04658966</v>
      </c>
    </row>
    <row r="57" spans="1:3">
      <c r="A57">
        <v>56</v>
      </c>
      <c r="B57">
        <v>4641733.3734291103</v>
      </c>
      <c r="C57">
        <v>3966879.4057278102</v>
      </c>
    </row>
    <row r="58" spans="1:3">
      <c r="A58">
        <v>57</v>
      </c>
      <c r="B58">
        <v>4642995.9371501897</v>
      </c>
      <c r="C58">
        <v>3966501.67884523</v>
      </c>
    </row>
    <row r="59" spans="1:3">
      <c r="A59">
        <v>58</v>
      </c>
      <c r="B59">
        <v>4644288.0106143896</v>
      </c>
      <c r="C59">
        <v>3966112.9344364</v>
      </c>
    </row>
    <row r="60" spans="1:3">
      <c r="A60">
        <v>59</v>
      </c>
      <c r="B60">
        <v>4645871.9008740503</v>
      </c>
      <c r="C60">
        <v>3965692.1317345402</v>
      </c>
    </row>
    <row r="61" spans="1:3">
      <c r="A61">
        <v>60</v>
      </c>
      <c r="B61">
        <v>4647545.8390824497</v>
      </c>
      <c r="C61">
        <v>3965259.03776595</v>
      </c>
    </row>
    <row r="62" spans="1:3">
      <c r="A62">
        <v>61</v>
      </c>
      <c r="B62">
        <v>4649466.2299598204</v>
      </c>
      <c r="C62">
        <v>3964811.6667539799</v>
      </c>
    </row>
    <row r="63" spans="1:3">
      <c r="A63">
        <v>62</v>
      </c>
      <c r="B63">
        <v>4650646.9180554496</v>
      </c>
      <c r="C63">
        <v>3964446.8427627701</v>
      </c>
    </row>
    <row r="64" spans="1:3">
      <c r="A64">
        <v>63</v>
      </c>
      <c r="B64">
        <v>4651947.05045103</v>
      </c>
      <c r="C64">
        <v>3964063.2366674799</v>
      </c>
    </row>
    <row r="65" spans="1:3">
      <c r="A65">
        <v>64</v>
      </c>
      <c r="B65">
        <v>4653562.2759186001</v>
      </c>
      <c r="C65">
        <v>3963639.4613440302</v>
      </c>
    </row>
    <row r="66" spans="1:3">
      <c r="A66">
        <v>65</v>
      </c>
      <c r="B66">
        <v>4655266.6858502096</v>
      </c>
      <c r="C66">
        <v>3963207.4076427701</v>
      </c>
    </row>
    <row r="67" spans="1:3">
      <c r="A67">
        <v>66</v>
      </c>
      <c r="B67">
        <v>4657157.58027153</v>
      </c>
      <c r="C67">
        <v>3962779.4012234001</v>
      </c>
    </row>
    <row r="68" spans="1:3">
      <c r="A68">
        <v>67</v>
      </c>
      <c r="B68">
        <v>4658069.5597524</v>
      </c>
      <c r="C68">
        <v>3962459.5420423299</v>
      </c>
    </row>
    <row r="69" spans="1:3">
      <c r="A69">
        <v>68</v>
      </c>
      <c r="B69">
        <v>4659299.9439557604</v>
      </c>
      <c r="C69">
        <v>3962090.8407040201</v>
      </c>
    </row>
    <row r="70" spans="1:3">
      <c r="A70">
        <v>69</v>
      </c>
      <c r="B70">
        <v>4660933.4272424597</v>
      </c>
      <c r="C70">
        <v>3961668.26843003</v>
      </c>
    </row>
    <row r="71" spans="1:3">
      <c r="A71">
        <v>70</v>
      </c>
      <c r="B71">
        <v>4662714.4296383401</v>
      </c>
      <c r="C71">
        <v>3961235.2573635899</v>
      </c>
    </row>
    <row r="72" spans="1:3">
      <c r="A72">
        <v>71</v>
      </c>
      <c r="B72">
        <v>4664428.1140355105</v>
      </c>
      <c r="C72">
        <v>3960806.7165482799</v>
      </c>
    </row>
    <row r="73" spans="1:3">
      <c r="A73">
        <v>72</v>
      </c>
      <c r="B73">
        <v>4666447.68017493</v>
      </c>
      <c r="C73">
        <v>3960411.7887637699</v>
      </c>
    </row>
    <row r="74" spans="1:3">
      <c r="A74">
        <v>73</v>
      </c>
      <c r="B74">
        <v>4666671.3721869998</v>
      </c>
      <c r="C74">
        <v>3960216.7754935301</v>
      </c>
    </row>
    <row r="75" spans="1:3">
      <c r="A75">
        <v>74</v>
      </c>
      <c r="B75">
        <v>4668149.9031103104</v>
      </c>
      <c r="C75">
        <v>3959817.65044217</v>
      </c>
    </row>
    <row r="76" spans="1:3">
      <c r="A76">
        <v>75</v>
      </c>
      <c r="B76">
        <v>4669800.3253363697</v>
      </c>
      <c r="C76">
        <v>3959398.42760668</v>
      </c>
    </row>
    <row r="77" spans="1:3">
      <c r="A77">
        <v>76</v>
      </c>
      <c r="B77">
        <v>4671338.0299284495</v>
      </c>
      <c r="C77">
        <v>3959005.1980205602</v>
      </c>
    </row>
    <row r="78" spans="1:3">
      <c r="A78">
        <v>77</v>
      </c>
      <c r="B78">
        <v>4673232.63635593</v>
      </c>
      <c r="C78">
        <v>3958561.9833958601</v>
      </c>
    </row>
    <row r="79" spans="1:3">
      <c r="A79">
        <v>78</v>
      </c>
      <c r="B79">
        <v>4674909.2923965901</v>
      </c>
      <c r="C79">
        <v>3958145.0726916799</v>
      </c>
    </row>
    <row r="80" spans="1:3">
      <c r="A80">
        <v>79</v>
      </c>
      <c r="B80">
        <v>4676815.5209528096</v>
      </c>
      <c r="C80">
        <v>3957705.6869929102</v>
      </c>
    </row>
    <row r="81" spans="1:3">
      <c r="A81">
        <v>80</v>
      </c>
      <c r="B81">
        <v>4678159.7194545204</v>
      </c>
      <c r="C81">
        <v>3957357.12443629</v>
      </c>
    </row>
    <row r="82" spans="1:3">
      <c r="A82">
        <v>81</v>
      </c>
      <c r="B82">
        <v>4678848.0833018003</v>
      </c>
      <c r="C82">
        <v>3957077.9401929001</v>
      </c>
    </row>
    <row r="83" spans="1:3">
      <c r="A83">
        <v>82</v>
      </c>
      <c r="B83">
        <v>4680570.5716232304</v>
      </c>
      <c r="C83">
        <v>3956656.0179307801</v>
      </c>
    </row>
    <row r="84" spans="1:3">
      <c r="A84">
        <v>83</v>
      </c>
      <c r="B84">
        <v>4682397.5614426704</v>
      </c>
      <c r="C84">
        <v>3956223.7084162901</v>
      </c>
    </row>
    <row r="85" spans="1:3">
      <c r="A85">
        <v>84</v>
      </c>
      <c r="B85">
        <v>4684325.6298576603</v>
      </c>
      <c r="C85">
        <v>3955790.7769242502</v>
      </c>
    </row>
    <row r="86" spans="1:3">
      <c r="A86">
        <v>85</v>
      </c>
      <c r="B86">
        <v>4686334.0502958801</v>
      </c>
      <c r="C86">
        <v>3955341.4938387801</v>
      </c>
    </row>
    <row r="87" spans="1:3">
      <c r="A87">
        <v>86</v>
      </c>
      <c r="B87">
        <v>4687492.9230780099</v>
      </c>
      <c r="C87">
        <v>3955014.5915620499</v>
      </c>
    </row>
    <row r="88" spans="1:3">
      <c r="A88">
        <v>87</v>
      </c>
      <c r="B88">
        <v>4688718.9963306896</v>
      </c>
      <c r="C88">
        <v>3954665.2674192502</v>
      </c>
    </row>
    <row r="89" spans="1:3">
      <c r="A89">
        <v>88</v>
      </c>
      <c r="B89">
        <v>4690528.7408071104</v>
      </c>
      <c r="C89">
        <v>3954247.3923995201</v>
      </c>
    </row>
    <row r="90" spans="1:3">
      <c r="A90">
        <v>89</v>
      </c>
      <c r="B90">
        <v>4692521.5593987098</v>
      </c>
      <c r="C90">
        <v>3953802.2464091298</v>
      </c>
    </row>
    <row r="91" spans="1:3">
      <c r="A91">
        <v>90</v>
      </c>
      <c r="B91">
        <v>4694787.52838392</v>
      </c>
      <c r="C91">
        <v>3953353.07893732</v>
      </c>
    </row>
    <row r="92" spans="1:3">
      <c r="A92">
        <v>91</v>
      </c>
      <c r="B92">
        <v>4695845.5669018803</v>
      </c>
      <c r="C92">
        <v>3953047.1266928199</v>
      </c>
    </row>
    <row r="93" spans="1:3">
      <c r="A93">
        <v>92</v>
      </c>
      <c r="B93">
        <v>4697304.4092689604</v>
      </c>
      <c r="C93">
        <v>3952673.4614875801</v>
      </c>
    </row>
    <row r="94" spans="1:3">
      <c r="A94">
        <v>93</v>
      </c>
      <c r="B94">
        <v>4699285.1095040301</v>
      </c>
      <c r="C94">
        <v>3952236.0141593702</v>
      </c>
    </row>
    <row r="95" spans="1:3">
      <c r="A95">
        <v>94</v>
      </c>
      <c r="B95">
        <v>4700727.4307936998</v>
      </c>
      <c r="C95">
        <v>3951881.5196555201</v>
      </c>
    </row>
    <row r="96" spans="1:3">
      <c r="A96">
        <v>95</v>
      </c>
      <c r="B96">
        <v>4702901.6570715001</v>
      </c>
      <c r="C96">
        <v>3951426.9160976401</v>
      </c>
    </row>
    <row r="97" spans="1:3">
      <c r="A97">
        <v>96</v>
      </c>
      <c r="B97">
        <v>4704995.9338341402</v>
      </c>
      <c r="C97">
        <v>3951009.5034655798</v>
      </c>
    </row>
    <row r="98" spans="1:3">
      <c r="A98">
        <v>97</v>
      </c>
      <c r="B98">
        <v>4706452.4724590098</v>
      </c>
      <c r="C98">
        <v>3950639.2308945898</v>
      </c>
    </row>
    <row r="99" spans="1:3">
      <c r="A99">
        <v>98</v>
      </c>
      <c r="B99">
        <v>4708735.9229403604</v>
      </c>
      <c r="C99">
        <v>3950180.5975006102</v>
      </c>
    </row>
    <row r="100" spans="1:3">
      <c r="A100">
        <v>99</v>
      </c>
      <c r="B100">
        <v>4710596.09573959</v>
      </c>
      <c r="C100">
        <v>3949768.8899259702</v>
      </c>
    </row>
    <row r="101" spans="1:3">
      <c r="A101">
        <v>100</v>
      </c>
      <c r="B101">
        <v>4711164.1110915104</v>
      </c>
      <c r="C101">
        <v>3949539.5840620799</v>
      </c>
    </row>
    <row r="102" spans="1:3">
      <c r="A102">
        <v>101</v>
      </c>
      <c r="B102">
        <v>4712930.7730315896</v>
      </c>
      <c r="C102">
        <v>3949153.8740143301</v>
      </c>
    </row>
    <row r="103" spans="1:3">
      <c r="A103">
        <v>102</v>
      </c>
      <c r="B103">
        <v>4715176.7748632701</v>
      </c>
      <c r="C103">
        <v>3948697.2960602702</v>
      </c>
    </row>
    <row r="104" spans="1:3">
      <c r="A104">
        <v>103</v>
      </c>
      <c r="B104">
        <v>4716978.9412351698</v>
      </c>
      <c r="C104">
        <v>3948300.86994211</v>
      </c>
    </row>
    <row r="105" spans="1:3">
      <c r="A105">
        <v>104</v>
      </c>
      <c r="B105">
        <v>4719197.2226452297</v>
      </c>
      <c r="C105">
        <v>3947860.0671972898</v>
      </c>
    </row>
    <row r="106" spans="1:3">
      <c r="A106">
        <v>105</v>
      </c>
      <c r="B106">
        <v>4720133.9968901202</v>
      </c>
      <c r="C106">
        <v>3947626.6272318</v>
      </c>
    </row>
    <row r="107" spans="1:3">
      <c r="A107">
        <v>106</v>
      </c>
      <c r="B107">
        <v>4720063.74830529</v>
      </c>
      <c r="C107">
        <v>3947515.7719332799</v>
      </c>
    </row>
    <row r="108" spans="1:3">
      <c r="A108">
        <v>107</v>
      </c>
      <c r="B108">
        <v>4722119.1631109798</v>
      </c>
      <c r="C108">
        <v>3947088.27235323</v>
      </c>
    </row>
    <row r="109" spans="1:3">
      <c r="A109">
        <v>108</v>
      </c>
      <c r="B109">
        <v>4724357.90599663</v>
      </c>
      <c r="C109">
        <v>3946644.2804716099</v>
      </c>
    </row>
    <row r="110" spans="1:3">
      <c r="A110">
        <v>109</v>
      </c>
      <c r="B110">
        <v>4726557.1012005303</v>
      </c>
      <c r="C110">
        <v>3946210.8800155702</v>
      </c>
    </row>
    <row r="111" spans="1:3">
      <c r="A111">
        <v>110</v>
      </c>
      <c r="B111">
        <v>4729064.5308042802</v>
      </c>
      <c r="C111">
        <v>3945743.39238704</v>
      </c>
    </row>
    <row r="112" spans="1:3">
      <c r="A112">
        <v>111</v>
      </c>
      <c r="B112">
        <v>4731165.4721423304</v>
      </c>
      <c r="C112">
        <v>3945369.5664146501</v>
      </c>
    </row>
    <row r="113" spans="1:3">
      <c r="A113">
        <v>112</v>
      </c>
      <c r="B113">
        <v>4731889.5182336597</v>
      </c>
      <c r="C113">
        <v>3945187.6826751898</v>
      </c>
    </row>
    <row r="114" spans="1:3">
      <c r="A114">
        <v>113</v>
      </c>
      <c r="B114">
        <v>4733666.14881049</v>
      </c>
      <c r="C114">
        <v>3944805.2652651099</v>
      </c>
    </row>
    <row r="115" spans="1:3">
      <c r="A115">
        <v>114</v>
      </c>
      <c r="B115">
        <v>4736202.9494961398</v>
      </c>
      <c r="C115">
        <v>3944336.9274079599</v>
      </c>
    </row>
    <row r="116" spans="1:3">
      <c r="A116">
        <v>115</v>
      </c>
      <c r="B116">
        <v>4737888.7101573097</v>
      </c>
      <c r="C116">
        <v>3943976.9149055402</v>
      </c>
    </row>
    <row r="117" spans="1:3">
      <c r="A117">
        <v>116</v>
      </c>
      <c r="B117">
        <v>4740598.8897502497</v>
      </c>
      <c r="C117">
        <v>3943496.8703758102</v>
      </c>
    </row>
    <row r="118" spans="1:3">
      <c r="A118">
        <v>117</v>
      </c>
      <c r="B118">
        <v>4741530.5588797303</v>
      </c>
      <c r="C118">
        <v>3943269.7528445101</v>
      </c>
    </row>
    <row r="119" spans="1:3">
      <c r="A119">
        <v>118</v>
      </c>
      <c r="B119">
        <v>4743659.8456617501</v>
      </c>
      <c r="C119">
        <v>3942867.3706563101</v>
      </c>
    </row>
    <row r="120" spans="1:3">
      <c r="A120">
        <v>119</v>
      </c>
      <c r="B120">
        <v>4745234.4729046598</v>
      </c>
      <c r="C120">
        <v>3942538.2690234198</v>
      </c>
    </row>
    <row r="121" spans="1:3">
      <c r="A121">
        <v>120</v>
      </c>
      <c r="B121">
        <v>4748010.9285531295</v>
      </c>
      <c r="C121">
        <v>3942056.4900062098</v>
      </c>
    </row>
    <row r="122" spans="1:3">
      <c r="A122">
        <v>121</v>
      </c>
      <c r="B122">
        <v>4750016.9696870502</v>
      </c>
      <c r="C122">
        <v>3941706.6852384498</v>
      </c>
    </row>
    <row r="123" spans="1:3">
      <c r="A123">
        <v>122</v>
      </c>
      <c r="B123">
        <v>4751761.2391058803</v>
      </c>
      <c r="C123">
        <v>3941364.1716772802</v>
      </c>
    </row>
    <row r="124" spans="1:3">
      <c r="A124">
        <v>123</v>
      </c>
      <c r="B124">
        <v>4753243.5554351397</v>
      </c>
      <c r="C124">
        <v>3941066.5973118502</v>
      </c>
    </row>
    <row r="125" spans="1:3">
      <c r="A125">
        <v>124</v>
      </c>
      <c r="B125">
        <v>4756125.6276460001</v>
      </c>
      <c r="C125">
        <v>3940581.6329166698</v>
      </c>
    </row>
    <row r="126" spans="1:3">
      <c r="A126">
        <v>125</v>
      </c>
      <c r="B126">
        <v>4757347.9551349701</v>
      </c>
      <c r="C126">
        <v>3940332.0353359501</v>
      </c>
    </row>
    <row r="127" spans="1:3">
      <c r="A127">
        <v>126</v>
      </c>
      <c r="B127">
        <v>4759374.6618482498</v>
      </c>
      <c r="C127">
        <v>3939975.5816236599</v>
      </c>
    </row>
    <row r="128" spans="1:3">
      <c r="A128">
        <v>127</v>
      </c>
      <c r="B128">
        <v>4760853.3088301802</v>
      </c>
      <c r="C128">
        <v>3939699.7462414601</v>
      </c>
    </row>
    <row r="129" spans="1:3">
      <c r="A129">
        <v>128</v>
      </c>
      <c r="B129">
        <v>4763872.8070160504</v>
      </c>
      <c r="C129">
        <v>3939210.8928615102</v>
      </c>
    </row>
    <row r="130" spans="1:3">
      <c r="A130">
        <v>129</v>
      </c>
      <c r="B130">
        <v>4765334.7358436501</v>
      </c>
      <c r="C130">
        <v>3938941.6137788901</v>
      </c>
    </row>
    <row r="131" spans="1:3">
      <c r="A131">
        <v>130</v>
      </c>
      <c r="B131">
        <v>4767253.1461719498</v>
      </c>
      <c r="C131">
        <v>3938621.1448585899</v>
      </c>
    </row>
    <row r="132" spans="1:3">
      <c r="A132">
        <v>131</v>
      </c>
      <c r="B132">
        <v>4768896.6707096603</v>
      </c>
      <c r="C132">
        <v>3938345.3073627702</v>
      </c>
    </row>
    <row r="133" spans="1:3">
      <c r="A133">
        <v>132</v>
      </c>
      <c r="B133">
        <v>4772086.5839369204</v>
      </c>
      <c r="C133">
        <v>3937850.9592824499</v>
      </c>
    </row>
    <row r="134" spans="1:3">
      <c r="A134">
        <v>133</v>
      </c>
      <c r="B134">
        <v>4773800.1456570402</v>
      </c>
      <c r="C134">
        <v>3937564.8187391101</v>
      </c>
    </row>
    <row r="135" spans="1:3">
      <c r="A135">
        <v>134</v>
      </c>
      <c r="B135">
        <v>4775509.0902069397</v>
      </c>
      <c r="C135">
        <v>3937294.9872764898</v>
      </c>
    </row>
    <row r="136" spans="1:3">
      <c r="A136">
        <v>135</v>
      </c>
      <c r="B136">
        <v>4777492.3705510702</v>
      </c>
      <c r="C136">
        <v>3936997.3977788198</v>
      </c>
    </row>
    <row r="137" spans="1:3">
      <c r="A137">
        <v>136</v>
      </c>
      <c r="B137">
        <v>4780857.8321238002</v>
      </c>
      <c r="C137">
        <v>3936497.9891757998</v>
      </c>
    </row>
    <row r="138" spans="1:3">
      <c r="A138">
        <v>137</v>
      </c>
      <c r="B138">
        <v>4782834.2967912899</v>
      </c>
      <c r="C138">
        <v>3936196.8697872302</v>
      </c>
    </row>
    <row r="139" spans="1:3">
      <c r="A139">
        <v>138</v>
      </c>
      <c r="B139">
        <v>4784198.3101099199</v>
      </c>
      <c r="C139">
        <v>3935992.6834904202</v>
      </c>
    </row>
    <row r="140" spans="1:3">
      <c r="A140">
        <v>139</v>
      </c>
      <c r="B140">
        <v>4786641.3540020399</v>
      </c>
      <c r="C140">
        <v>3935659.6992196199</v>
      </c>
    </row>
    <row r="141" spans="1:3">
      <c r="A141">
        <v>140</v>
      </c>
      <c r="B141">
        <v>4790112.7889935505</v>
      </c>
      <c r="C141">
        <v>3935161.6390450899</v>
      </c>
    </row>
    <row r="142" spans="1:3">
      <c r="A142">
        <v>141</v>
      </c>
      <c r="B142">
        <v>4792347.70020328</v>
      </c>
      <c r="C142">
        <v>3934846.9618920302</v>
      </c>
    </row>
    <row r="143" spans="1:3">
      <c r="A143">
        <v>142</v>
      </c>
      <c r="B143">
        <v>4794825.8452056004</v>
      </c>
      <c r="C143">
        <v>3934541.8465775498</v>
      </c>
    </row>
    <row r="144" spans="1:3">
      <c r="A144">
        <v>143</v>
      </c>
      <c r="B144">
        <v>4797300.4064729204</v>
      </c>
      <c r="C144">
        <v>3934225.4510089098</v>
      </c>
    </row>
    <row r="145" spans="1:3">
      <c r="A145">
        <v>144</v>
      </c>
      <c r="B145">
        <v>4800639.5868487004</v>
      </c>
      <c r="C145">
        <v>3933751.2292349199</v>
      </c>
    </row>
    <row r="146" spans="1:3">
      <c r="A146">
        <v>145</v>
      </c>
      <c r="B146">
        <v>4803098.1412679004</v>
      </c>
      <c r="C146">
        <v>3933429.4191625998</v>
      </c>
    </row>
    <row r="147" spans="1:3">
      <c r="A147">
        <v>146</v>
      </c>
      <c r="B147">
        <v>4806382.5658225603</v>
      </c>
      <c r="C147">
        <v>3933052.7173020202</v>
      </c>
    </row>
    <row r="148" spans="1:3">
      <c r="A148">
        <v>147</v>
      </c>
      <c r="B148">
        <v>4808940.9048167504</v>
      </c>
      <c r="C148">
        <v>3932746.1916534202</v>
      </c>
    </row>
    <row r="149" spans="1:3">
      <c r="A149">
        <v>148</v>
      </c>
      <c r="B149">
        <v>4811491.8800423099</v>
      </c>
      <c r="C149">
        <v>3932355.4998869002</v>
      </c>
    </row>
    <row r="150" spans="1:3">
      <c r="A150">
        <v>149</v>
      </c>
      <c r="B150">
        <v>4814009.37792663</v>
      </c>
      <c r="C150">
        <v>3932036.86568338</v>
      </c>
    </row>
    <row r="151" spans="1:3">
      <c r="A151">
        <v>150</v>
      </c>
      <c r="B151">
        <v>4817945.6993359895</v>
      </c>
      <c r="C151">
        <v>3931599.87862706</v>
      </c>
    </row>
    <row r="152" spans="1:3">
      <c r="A152">
        <v>151</v>
      </c>
      <c r="B152">
        <v>4820341.4750632504</v>
      </c>
      <c r="C152">
        <v>3931318.4696509498</v>
      </c>
    </row>
    <row r="153" spans="1:3">
      <c r="A153">
        <v>152</v>
      </c>
      <c r="B153">
        <v>4821834.4215430301</v>
      </c>
      <c r="C153">
        <v>3931198.7654339401</v>
      </c>
    </row>
    <row r="154" spans="1:3">
      <c r="A154">
        <v>153</v>
      </c>
      <c r="B154">
        <v>4823833.9702321598</v>
      </c>
      <c r="C154">
        <v>3930863.9304772299</v>
      </c>
    </row>
    <row r="155" spans="1:3">
      <c r="A155">
        <v>154</v>
      </c>
      <c r="B155">
        <v>4828235.5655194595</v>
      </c>
      <c r="C155">
        <v>3930382.7554570599</v>
      </c>
    </row>
    <row r="156" spans="1:3">
      <c r="A156">
        <v>155</v>
      </c>
      <c r="B156">
        <v>4829757.5240352703</v>
      </c>
      <c r="C156">
        <v>3930359.8276839801</v>
      </c>
    </row>
    <row r="157" spans="1:3">
      <c r="A157">
        <v>156</v>
      </c>
      <c r="B157">
        <v>4829660.9206312504</v>
      </c>
      <c r="C157">
        <v>3930411.64014395</v>
      </c>
    </row>
    <row r="158" spans="1:3">
      <c r="A158">
        <v>157</v>
      </c>
      <c r="B158">
        <v>4831603.1121453196</v>
      </c>
      <c r="C158">
        <v>3930129.33687957</v>
      </c>
    </row>
    <row r="159" spans="1:3">
      <c r="A159">
        <v>158</v>
      </c>
      <c r="B159">
        <v>4832921.5076593803</v>
      </c>
      <c r="C159">
        <v>3929914.4044676302</v>
      </c>
    </row>
    <row r="160" spans="1:3">
      <c r="A160">
        <v>159</v>
      </c>
      <c r="B160">
        <v>4837530.4948832802</v>
      </c>
      <c r="C160">
        <v>3929407.3481684402</v>
      </c>
    </row>
    <row r="161" spans="1:3">
      <c r="A161">
        <v>160</v>
      </c>
      <c r="B161">
        <v>4840984.3140494796</v>
      </c>
      <c r="C161">
        <v>3929181.0300845802</v>
      </c>
    </row>
    <row r="162" spans="1:3">
      <c r="A162">
        <v>161</v>
      </c>
      <c r="B162">
        <v>4845346.2666895203</v>
      </c>
      <c r="C162">
        <v>3928762.8510688199</v>
      </c>
    </row>
    <row r="163" spans="1:3">
      <c r="A163">
        <v>162</v>
      </c>
      <c r="B163">
        <v>4846446.4165221397</v>
      </c>
      <c r="C163">
        <v>3928614.2318485398</v>
      </c>
    </row>
    <row r="164" spans="1:3">
      <c r="A164">
        <v>163</v>
      </c>
      <c r="B164">
        <v>4845589.09621213</v>
      </c>
      <c r="C164">
        <v>3928657.29341044</v>
      </c>
    </row>
    <row r="165" spans="1:3">
      <c r="A165">
        <v>164</v>
      </c>
      <c r="B165">
        <v>4846287.8107753396</v>
      </c>
      <c r="C165">
        <v>3928614.3150772001</v>
      </c>
    </row>
    <row r="166" spans="1:3">
      <c r="A166">
        <v>165</v>
      </c>
      <c r="B166">
        <v>4845847.3195237499</v>
      </c>
      <c r="C166">
        <v>3928636.3097709999</v>
      </c>
    </row>
    <row r="167" spans="1:3">
      <c r="A167">
        <v>166</v>
      </c>
      <c r="B167">
        <v>4847572.9691787204</v>
      </c>
      <c r="C167">
        <v>3928304.5825212002</v>
      </c>
    </row>
    <row r="168" spans="1:3">
      <c r="A168">
        <v>167</v>
      </c>
      <c r="B168">
        <v>4851593.41211046</v>
      </c>
      <c r="C168">
        <v>3927975.3673847299</v>
      </c>
    </row>
    <row r="169" spans="1:3">
      <c r="A169">
        <v>168</v>
      </c>
      <c r="B169">
        <v>4855833.2875426002</v>
      </c>
      <c r="C169">
        <v>3927528.3118697898</v>
      </c>
    </row>
    <row r="170" spans="1:3">
      <c r="A170">
        <v>169</v>
      </c>
      <c r="B170">
        <v>4858455.9109391402</v>
      </c>
      <c r="C170">
        <v>3927320.0636071698</v>
      </c>
    </row>
    <row r="171" spans="1:3">
      <c r="A171">
        <v>170</v>
      </c>
      <c r="B171">
        <v>4857765.4189150902</v>
      </c>
      <c r="C171">
        <v>3927346.7377850302</v>
      </c>
    </row>
    <row r="172" spans="1:3">
      <c r="A172">
        <v>171</v>
      </c>
      <c r="B172">
        <v>4862689.0426099095</v>
      </c>
      <c r="C172">
        <v>3927101.28364973</v>
      </c>
    </row>
    <row r="173" spans="1:3">
      <c r="A173">
        <v>172</v>
      </c>
      <c r="B173">
        <v>4861774.4588491702</v>
      </c>
      <c r="C173">
        <v>3927132.86858396</v>
      </c>
    </row>
    <row r="174" spans="1:3">
      <c r="A174">
        <v>173</v>
      </c>
      <c r="B174">
        <v>4863400.3887526104</v>
      </c>
      <c r="C174">
        <v>3926952.15906143</v>
      </c>
    </row>
    <row r="175" spans="1:3">
      <c r="A175">
        <v>174</v>
      </c>
      <c r="B175">
        <v>4862064.24378426</v>
      </c>
      <c r="C175">
        <v>3926989.6794566102</v>
      </c>
    </row>
    <row r="176" spans="1:3">
      <c r="A176">
        <v>175</v>
      </c>
      <c r="B176">
        <v>4863169.9013976203</v>
      </c>
      <c r="C176">
        <v>3926793.8938398198</v>
      </c>
    </row>
    <row r="177" spans="1:3">
      <c r="A177">
        <v>176</v>
      </c>
      <c r="B177">
        <v>4862645.3923006998</v>
      </c>
      <c r="C177">
        <v>3926793.5638333401</v>
      </c>
    </row>
    <row r="178" spans="1:3">
      <c r="A178">
        <v>177</v>
      </c>
      <c r="B178">
        <v>4864650.2319906503</v>
      </c>
      <c r="C178">
        <v>3926423.8303449401</v>
      </c>
    </row>
    <row r="179" spans="1:3">
      <c r="A179">
        <v>178</v>
      </c>
      <c r="B179">
        <v>4866826.62601618</v>
      </c>
      <c r="C179">
        <v>3926043.21843724</v>
      </c>
    </row>
    <row r="180" spans="1:3">
      <c r="A180">
        <v>179</v>
      </c>
      <c r="B180">
        <v>4869070.3204254797</v>
      </c>
      <c r="C180">
        <v>3925659.2582336799</v>
      </c>
    </row>
    <row r="181" spans="1:3">
      <c r="A181">
        <v>180</v>
      </c>
      <c r="B181">
        <v>4871336.96279395</v>
      </c>
      <c r="C181">
        <v>3925274.7028876198</v>
      </c>
    </row>
    <row r="182" spans="1:3">
      <c r="A182">
        <v>181</v>
      </c>
      <c r="B182">
        <v>4873887.7789288303</v>
      </c>
      <c r="C182">
        <v>3924877.8872306701</v>
      </c>
    </row>
    <row r="183" spans="1:3">
      <c r="A183">
        <v>182</v>
      </c>
      <c r="B183">
        <v>4876439.9359895503</v>
      </c>
      <c r="C183">
        <v>3924473.5709758098</v>
      </c>
    </row>
    <row r="184" spans="1:3">
      <c r="A184">
        <v>183</v>
      </c>
      <c r="B184">
        <v>4879114.0226258198</v>
      </c>
      <c r="C184">
        <v>3924087.5958227199</v>
      </c>
    </row>
    <row r="185" spans="1:3">
      <c r="A185">
        <v>184</v>
      </c>
      <c r="B185">
        <v>4880573.8669105098</v>
      </c>
      <c r="C185">
        <v>3923808.768321</v>
      </c>
    </row>
    <row r="186" spans="1:3">
      <c r="A186">
        <v>185</v>
      </c>
      <c r="B186">
        <v>4881909.7892877096</v>
      </c>
      <c r="C186">
        <v>3923487.3750839401</v>
      </c>
    </row>
    <row r="187" spans="1:3">
      <c r="A187">
        <v>186</v>
      </c>
      <c r="B187">
        <v>4885019.4533324996</v>
      </c>
      <c r="C187">
        <v>3923094.1266944101</v>
      </c>
    </row>
    <row r="188" spans="1:3">
      <c r="A188">
        <v>187</v>
      </c>
      <c r="B188">
        <v>4887176.2967843805</v>
      </c>
      <c r="C188">
        <v>3922735.1715216599</v>
      </c>
    </row>
    <row r="189" spans="1:3">
      <c r="A189">
        <v>188</v>
      </c>
      <c r="B189">
        <v>4887903.8691781601</v>
      </c>
      <c r="C189">
        <v>3922546.67257446</v>
      </c>
    </row>
    <row r="190" spans="1:3">
      <c r="A190">
        <v>189</v>
      </c>
      <c r="B190">
        <v>4888704.0190477697</v>
      </c>
      <c r="C190">
        <v>3922317.2509150398</v>
      </c>
    </row>
    <row r="191" spans="1:3">
      <c r="A191">
        <v>190</v>
      </c>
      <c r="B191">
        <v>4893148.1603038805</v>
      </c>
      <c r="C191">
        <v>3921887.0572247999</v>
      </c>
    </row>
    <row r="192" spans="1:3">
      <c r="A192">
        <v>191</v>
      </c>
      <c r="B192">
        <v>4895696.9931915803</v>
      </c>
      <c r="C192">
        <v>3921502.8857972901</v>
      </c>
    </row>
    <row r="193" spans="1:3">
      <c r="A193">
        <v>192</v>
      </c>
      <c r="B193">
        <v>4897033.6997318696</v>
      </c>
      <c r="C193">
        <v>3921227.8763653301</v>
      </c>
    </row>
    <row r="194" spans="1:3">
      <c r="A194">
        <v>193</v>
      </c>
      <c r="B194">
        <v>4897305.9122181004</v>
      </c>
      <c r="C194">
        <v>3921086.7677308498</v>
      </c>
    </row>
    <row r="195" spans="1:3">
      <c r="A195">
        <v>194</v>
      </c>
      <c r="B195">
        <v>4901108.20285236</v>
      </c>
      <c r="C195">
        <v>3920701.3787982799</v>
      </c>
    </row>
    <row r="196" spans="1:3">
      <c r="A196">
        <v>195</v>
      </c>
      <c r="B196">
        <v>4903545.4398309002</v>
      </c>
      <c r="C196">
        <v>3920370.8052164698</v>
      </c>
    </row>
    <row r="197" spans="1:3">
      <c r="A197">
        <v>196</v>
      </c>
      <c r="B197">
        <v>4905765.5893787602</v>
      </c>
      <c r="C197">
        <v>3920060.5199987199</v>
      </c>
    </row>
    <row r="198" spans="1:3">
      <c r="A198">
        <v>197</v>
      </c>
      <c r="B198">
        <v>4909609.7070948901</v>
      </c>
      <c r="C198">
        <v>3919594.8864303799</v>
      </c>
    </row>
    <row r="199" spans="1:3">
      <c r="A199">
        <v>198</v>
      </c>
      <c r="B199">
        <v>4913954.3453998202</v>
      </c>
      <c r="C199">
        <v>3919167.2235269002</v>
      </c>
    </row>
    <row r="200" spans="1:3">
      <c r="A200">
        <v>199</v>
      </c>
      <c r="B200">
        <v>4917545.5054858001</v>
      </c>
      <c r="C200">
        <v>3918756.7287752698</v>
      </c>
    </row>
    <row r="201" spans="1:3">
      <c r="A201">
        <v>200</v>
      </c>
      <c r="B201">
        <v>4921263.6029140698</v>
      </c>
      <c r="C201">
        <v>3918352.6106207902</v>
      </c>
    </row>
    <row r="202" spans="1:3">
      <c r="A202">
        <v>201</v>
      </c>
      <c r="B202">
        <v>4925517.7287352104</v>
      </c>
      <c r="C202">
        <v>3917935.1650738199</v>
      </c>
    </row>
    <row r="203" spans="1:3">
      <c r="A203">
        <v>202</v>
      </c>
      <c r="B203">
        <v>4927674.4175993204</v>
      </c>
      <c r="C203">
        <v>3917576.21771116</v>
      </c>
    </row>
    <row r="204" spans="1:3">
      <c r="A204">
        <v>203</v>
      </c>
      <c r="B204">
        <v>4931374.7869206397</v>
      </c>
      <c r="C204">
        <v>3917228.5061454698</v>
      </c>
    </row>
    <row r="205" spans="1:3">
      <c r="A205">
        <v>204</v>
      </c>
      <c r="B205">
        <v>4934995.2900195401</v>
      </c>
      <c r="C205">
        <v>3916869.0860314402</v>
      </c>
    </row>
    <row r="206" spans="1:3">
      <c r="A206">
        <v>205</v>
      </c>
      <c r="B206">
        <v>4938764.9381662002</v>
      </c>
      <c r="C206">
        <v>3916531.0306508001</v>
      </c>
    </row>
    <row r="207" spans="1:3">
      <c r="A207">
        <v>206</v>
      </c>
      <c r="B207">
        <v>4942022.6176379398</v>
      </c>
      <c r="C207">
        <v>3916248.8879401502</v>
      </c>
    </row>
    <row r="208" spans="1:3">
      <c r="A208">
        <v>207</v>
      </c>
      <c r="B208">
        <v>4942385.2666689204</v>
      </c>
      <c r="C208">
        <v>3916082.0999119701</v>
      </c>
    </row>
    <row r="209" spans="1:3">
      <c r="A209">
        <v>208</v>
      </c>
      <c r="B209">
        <v>4946410.1684261402</v>
      </c>
      <c r="C209">
        <v>3915623.5393202999</v>
      </c>
    </row>
    <row r="210" spans="1:3">
      <c r="A210">
        <v>209</v>
      </c>
      <c r="B210">
        <v>4948898.1557448097</v>
      </c>
      <c r="C210">
        <v>3915282.9260371202</v>
      </c>
    </row>
    <row r="211" spans="1:3">
      <c r="A211">
        <v>210</v>
      </c>
      <c r="B211">
        <v>4952211.3287360203</v>
      </c>
      <c r="C211">
        <v>3914887.5207027202</v>
      </c>
    </row>
    <row r="212" spans="1:3">
      <c r="A212">
        <v>211</v>
      </c>
      <c r="B212">
        <v>4957331.50675664</v>
      </c>
      <c r="C212">
        <v>3914457.4991631201</v>
      </c>
    </row>
    <row r="213" spans="1:3">
      <c r="A213">
        <v>212</v>
      </c>
      <c r="B213">
        <v>4956963.9805596499</v>
      </c>
      <c r="C213">
        <v>3914411.01083874</v>
      </c>
    </row>
    <row r="214" spans="1:3">
      <c r="A214">
        <v>213</v>
      </c>
      <c r="B214">
        <v>4958691.6032533497</v>
      </c>
      <c r="C214">
        <v>3914191.8978753299</v>
      </c>
    </row>
    <row r="215" spans="1:3">
      <c r="A215">
        <v>214</v>
      </c>
      <c r="B215">
        <v>4960294.9977126196</v>
      </c>
      <c r="C215">
        <v>3913922.15476612</v>
      </c>
    </row>
    <row r="216" spans="1:3">
      <c r="A216">
        <v>215</v>
      </c>
      <c r="B216">
        <v>4964299.0367228501</v>
      </c>
      <c r="C216">
        <v>3913479.85136357</v>
      </c>
    </row>
    <row r="217" spans="1:3">
      <c r="A217">
        <v>216</v>
      </c>
      <c r="B217">
        <v>4968116.1484043598</v>
      </c>
      <c r="C217">
        <v>3913095.8598540002</v>
      </c>
    </row>
    <row r="218" spans="1:3">
      <c r="A218">
        <v>217</v>
      </c>
      <c r="B218">
        <v>4971198.7582471902</v>
      </c>
      <c r="C218">
        <v>3912705.3817250598</v>
      </c>
    </row>
    <row r="219" spans="1:3">
      <c r="A219">
        <v>218</v>
      </c>
      <c r="B219">
        <v>4972640.2389858104</v>
      </c>
      <c r="C219">
        <v>3912455.8853089302</v>
      </c>
    </row>
    <row r="220" spans="1:3">
      <c r="A220">
        <v>219</v>
      </c>
      <c r="B220">
        <v>4972824.6825144803</v>
      </c>
      <c r="C220">
        <v>3912365.8771519698</v>
      </c>
    </row>
    <row r="221" spans="1:3">
      <c r="A221">
        <v>220</v>
      </c>
      <c r="B221">
        <v>4978045.9123549098</v>
      </c>
      <c r="C221">
        <v>3911955.5476293499</v>
      </c>
    </row>
    <row r="222" spans="1:3">
      <c r="A222">
        <v>221</v>
      </c>
      <c r="B222">
        <v>4982107.0954855904</v>
      </c>
      <c r="C222">
        <v>3911546.4568956099</v>
      </c>
    </row>
    <row r="223" spans="1:3">
      <c r="A223">
        <v>222</v>
      </c>
      <c r="B223">
        <v>4986084.36013442</v>
      </c>
      <c r="C223">
        <v>3911165.1819943599</v>
      </c>
    </row>
    <row r="224" spans="1:3">
      <c r="A224">
        <v>223</v>
      </c>
      <c r="B224">
        <v>4987541.4364872603</v>
      </c>
      <c r="C224">
        <v>3910849.6717196498</v>
      </c>
    </row>
    <row r="225" spans="1:3">
      <c r="A225">
        <v>224</v>
      </c>
      <c r="B225">
        <v>4988371.5453440398</v>
      </c>
      <c r="C225">
        <v>3910660.3842747901</v>
      </c>
    </row>
    <row r="226" spans="1:3">
      <c r="A226">
        <v>225</v>
      </c>
      <c r="B226">
        <v>4992200.2962854998</v>
      </c>
      <c r="C226">
        <v>3910262.6595594799</v>
      </c>
    </row>
    <row r="227" spans="1:3">
      <c r="A227">
        <v>226</v>
      </c>
      <c r="B227">
        <v>4996196.9843089199</v>
      </c>
      <c r="C227">
        <v>3909849.0662927902</v>
      </c>
    </row>
    <row r="228" spans="1:3">
      <c r="A228">
        <v>227</v>
      </c>
      <c r="B228">
        <v>5001254.7407706296</v>
      </c>
      <c r="C228">
        <v>3909397.5270699798</v>
      </c>
    </row>
    <row r="229" spans="1:3">
      <c r="A229">
        <v>228</v>
      </c>
      <c r="B229">
        <v>5005024.8903056402</v>
      </c>
      <c r="C229">
        <v>3908985.4811290102</v>
      </c>
    </row>
    <row r="230" spans="1:3">
      <c r="A230">
        <v>229</v>
      </c>
      <c r="B230">
        <v>5010283.8429693002</v>
      </c>
      <c r="C230">
        <v>3908524.0150588099</v>
      </c>
    </row>
    <row r="231" spans="1:3">
      <c r="A231">
        <v>230</v>
      </c>
      <c r="B231">
        <v>5014727.7054934101</v>
      </c>
      <c r="C231">
        <v>3908148.5640554102</v>
      </c>
    </row>
    <row r="232" spans="1:3">
      <c r="A232">
        <v>231</v>
      </c>
      <c r="B232">
        <v>5018691.4797895905</v>
      </c>
      <c r="C232">
        <v>3907847.2544084401</v>
      </c>
    </row>
    <row r="233" spans="1:3">
      <c r="A233">
        <v>232</v>
      </c>
      <c r="B233">
        <v>5021409.3322174596</v>
      </c>
      <c r="C233">
        <v>3907638.5854960098</v>
      </c>
    </row>
    <row r="234" spans="1:3">
      <c r="A234">
        <v>233</v>
      </c>
      <c r="B234">
        <v>5019628.7568577202</v>
      </c>
      <c r="C234">
        <v>3907740.67277925</v>
      </c>
    </row>
    <row r="235" spans="1:3">
      <c r="A235">
        <v>234</v>
      </c>
      <c r="B235">
        <v>5022148.69439991</v>
      </c>
      <c r="C235">
        <v>3907357.7418224299</v>
      </c>
    </row>
    <row r="236" spans="1:3">
      <c r="A236">
        <v>235</v>
      </c>
      <c r="B236">
        <v>5026914.6189761199</v>
      </c>
      <c r="C236">
        <v>3906897.4145130799</v>
      </c>
    </row>
    <row r="237" spans="1:3">
      <c r="A237">
        <v>236</v>
      </c>
      <c r="B237">
        <v>5028246.5468087997</v>
      </c>
      <c r="C237">
        <v>3906607.74012795</v>
      </c>
    </row>
    <row r="238" spans="1:3">
      <c r="A238">
        <v>237</v>
      </c>
      <c r="B238">
        <v>5033737.5835095597</v>
      </c>
      <c r="C238">
        <v>3906230.69148756</v>
      </c>
    </row>
    <row r="239" spans="1:3">
      <c r="A239">
        <v>238</v>
      </c>
      <c r="B239">
        <v>5033636.2353835003</v>
      </c>
      <c r="C239">
        <v>3906115.0831744401</v>
      </c>
    </row>
    <row r="240" spans="1:3">
      <c r="A240">
        <v>239</v>
      </c>
      <c r="B240">
        <v>5033801.6816755999</v>
      </c>
      <c r="C240">
        <v>3905953.2061741399</v>
      </c>
    </row>
    <row r="241" spans="1:3">
      <c r="A241">
        <v>240</v>
      </c>
      <c r="B241">
        <v>5033396.1459033201</v>
      </c>
      <c r="C241">
        <v>3905784.8774858499</v>
      </c>
    </row>
    <row r="242" spans="1:3">
      <c r="A242">
        <v>241</v>
      </c>
      <c r="B242">
        <v>5034352.4080509199</v>
      </c>
      <c r="C242">
        <v>3905515.67810323</v>
      </c>
    </row>
    <row r="243" spans="1:3">
      <c r="A243">
        <v>242</v>
      </c>
      <c r="B243">
        <v>5037130.8947960502</v>
      </c>
      <c r="C243">
        <v>3905241.9044363</v>
      </c>
    </row>
    <row r="244" spans="1:3">
      <c r="A244">
        <v>243</v>
      </c>
      <c r="B244">
        <v>5039330.4432411799</v>
      </c>
      <c r="C244">
        <v>3904916.7158256299</v>
      </c>
    </row>
    <row r="245" spans="1:3">
      <c r="A245">
        <v>244</v>
      </c>
      <c r="B245">
        <v>5039213.27774153</v>
      </c>
      <c r="C245">
        <v>3904742.7427284401</v>
      </c>
    </row>
    <row r="246" spans="1:3">
      <c r="A246">
        <v>245</v>
      </c>
      <c r="B246">
        <v>5037541.65255077</v>
      </c>
      <c r="C246">
        <v>3904720.5073443302</v>
      </c>
    </row>
    <row r="247" spans="1:3">
      <c r="A247">
        <v>246</v>
      </c>
      <c r="B247">
        <v>5036098.5074872002</v>
      </c>
      <c r="C247">
        <v>3904789.6426545102</v>
      </c>
    </row>
    <row r="248" spans="1:3">
      <c r="A248">
        <v>247</v>
      </c>
      <c r="B248">
        <v>5039349.5068165399</v>
      </c>
      <c r="C248">
        <v>3904605.6913443501</v>
      </c>
    </row>
    <row r="249" spans="1:3">
      <c r="A249">
        <v>248</v>
      </c>
      <c r="B249">
        <v>5041604.5576729896</v>
      </c>
      <c r="C249">
        <v>3904345.0514964201</v>
      </c>
    </row>
    <row r="250" spans="1:3">
      <c r="A250">
        <v>249</v>
      </c>
      <c r="B250">
        <v>5042345.2458313396</v>
      </c>
      <c r="C250">
        <v>3904141.6422960199</v>
      </c>
    </row>
    <row r="251" spans="1:3">
      <c r="A251">
        <v>250</v>
      </c>
      <c r="B251">
        <v>5045092.5879260898</v>
      </c>
      <c r="C251">
        <v>3903768.7911808598</v>
      </c>
    </row>
    <row r="252" spans="1:3">
      <c r="A252">
        <v>251</v>
      </c>
      <c r="B252">
        <v>5049308.3375110701</v>
      </c>
      <c r="C252">
        <v>3903352.42503377</v>
      </c>
    </row>
    <row r="253" spans="1:3">
      <c r="A253">
        <v>252</v>
      </c>
      <c r="B253">
        <v>5053301.8076597601</v>
      </c>
      <c r="C253">
        <v>3902935.6700264299</v>
      </c>
    </row>
    <row r="254" spans="1:3">
      <c r="A254">
        <v>253</v>
      </c>
      <c r="B254">
        <v>5055728.26663059</v>
      </c>
      <c r="C254">
        <v>3902544.8640679</v>
      </c>
    </row>
    <row r="255" spans="1:3">
      <c r="A255">
        <v>254</v>
      </c>
      <c r="B255">
        <v>5058760.7851766897</v>
      </c>
      <c r="C255">
        <v>3902181.23286564</v>
      </c>
    </row>
    <row r="256" spans="1:3">
      <c r="A256">
        <v>255</v>
      </c>
      <c r="B256">
        <v>5062181.4261134202</v>
      </c>
      <c r="C256">
        <v>3901782.02189977</v>
      </c>
    </row>
    <row r="257" spans="1:3">
      <c r="A257">
        <v>256</v>
      </c>
      <c r="B257">
        <v>5066477.3618385904</v>
      </c>
      <c r="C257">
        <v>3901369.9968640301</v>
      </c>
    </row>
    <row r="258" spans="1:3">
      <c r="A258">
        <v>257</v>
      </c>
      <c r="B258">
        <v>5073392.5364447599</v>
      </c>
      <c r="C258">
        <v>3900859.4382499401</v>
      </c>
    </row>
    <row r="259" spans="1:3">
      <c r="A259">
        <v>258</v>
      </c>
      <c r="B259">
        <v>5077364.3584922403</v>
      </c>
      <c r="C259">
        <v>3900637.6242595701</v>
      </c>
    </row>
    <row r="260" spans="1:3">
      <c r="A260">
        <v>259</v>
      </c>
      <c r="B260">
        <v>5076695.2960664704</v>
      </c>
      <c r="C260">
        <v>3900673.94475178</v>
      </c>
    </row>
    <row r="261" spans="1:3">
      <c r="A261">
        <v>260</v>
      </c>
      <c r="B261">
        <v>5080828.0842271997</v>
      </c>
      <c r="C261">
        <v>3900423.1389651699</v>
      </c>
    </row>
    <row r="262" spans="1:3">
      <c r="A262">
        <v>261</v>
      </c>
      <c r="B262">
        <v>5081688.6401873901</v>
      </c>
      <c r="C262">
        <v>3900410.81395644</v>
      </c>
    </row>
    <row r="263" spans="1:3">
      <c r="A263">
        <v>262</v>
      </c>
      <c r="B263">
        <v>5079960.0797151402</v>
      </c>
      <c r="C263">
        <v>3900229.1089719501</v>
      </c>
    </row>
    <row r="264" spans="1:3">
      <c r="A264">
        <v>263</v>
      </c>
      <c r="B264">
        <v>5079191.7400570298</v>
      </c>
      <c r="C264">
        <v>3900029.5911526801</v>
      </c>
    </row>
    <row r="265" spans="1:3">
      <c r="A265">
        <v>264</v>
      </c>
      <c r="B265">
        <v>5080731.9169178</v>
      </c>
      <c r="C265">
        <v>3899808.5974032101</v>
      </c>
    </row>
    <row r="266" spans="1:3">
      <c r="A266">
        <v>265</v>
      </c>
      <c r="B266">
        <v>5081185.7720585</v>
      </c>
      <c r="C266">
        <v>3899577.2288864902</v>
      </c>
    </row>
    <row r="267" spans="1:3">
      <c r="A267">
        <v>266</v>
      </c>
      <c r="B267">
        <v>5081457.9910335802</v>
      </c>
      <c r="C267">
        <v>3899341.6201629001</v>
      </c>
    </row>
    <row r="268" spans="1:3">
      <c r="A268">
        <v>267</v>
      </c>
      <c r="B268">
        <v>5079952.1113183899</v>
      </c>
      <c r="C268">
        <v>3899214.7921935101</v>
      </c>
    </row>
    <row r="269" spans="1:3">
      <c r="A269">
        <v>268</v>
      </c>
      <c r="B269">
        <v>5074125.5524482597</v>
      </c>
      <c r="C269">
        <v>3899466.4980205302</v>
      </c>
    </row>
    <row r="270" spans="1:3">
      <c r="A270">
        <v>269</v>
      </c>
      <c r="B270">
        <v>5075797.2909834199</v>
      </c>
      <c r="C270">
        <v>3899357.9096376402</v>
      </c>
    </row>
    <row r="271" spans="1:3">
      <c r="A271">
        <v>270</v>
      </c>
      <c r="B271">
        <v>5076943.0009301798</v>
      </c>
      <c r="C271">
        <v>3899170.7309560399</v>
      </c>
    </row>
    <row r="272" spans="1:3">
      <c r="A272">
        <v>271</v>
      </c>
      <c r="B272">
        <v>5081284.5983412303</v>
      </c>
      <c r="C272">
        <v>3898747.18669722</v>
      </c>
    </row>
    <row r="273" spans="1:3">
      <c r="A273">
        <v>272</v>
      </c>
      <c r="B273">
        <v>5085370.0808505202</v>
      </c>
      <c r="C273">
        <v>3898375.5285998401</v>
      </c>
    </row>
    <row r="274" spans="1:3">
      <c r="A274">
        <v>273</v>
      </c>
      <c r="B274">
        <v>5085337.73960324</v>
      </c>
      <c r="C274">
        <v>3898303.0945091299</v>
      </c>
    </row>
    <row r="275" spans="1:3">
      <c r="A275">
        <v>274</v>
      </c>
      <c r="B275">
        <v>5087620.9339852296</v>
      </c>
      <c r="C275">
        <v>3897992.7688799798</v>
      </c>
    </row>
    <row r="276" spans="1:3">
      <c r="A276">
        <v>275</v>
      </c>
      <c r="B276">
        <v>5089123.9865445103</v>
      </c>
      <c r="C276">
        <v>3897666.6452472699</v>
      </c>
    </row>
    <row r="277" spans="1:3">
      <c r="A277">
        <v>276</v>
      </c>
      <c r="B277">
        <v>5091767.8168122498</v>
      </c>
      <c r="C277">
        <v>3897349.4698387301</v>
      </c>
    </row>
    <row r="278" spans="1:3">
      <c r="A278">
        <v>277</v>
      </c>
      <c r="B278">
        <v>5095232.2744979598</v>
      </c>
      <c r="C278">
        <v>3896975.4082146501</v>
      </c>
    </row>
    <row r="279" spans="1:3">
      <c r="A279">
        <v>278</v>
      </c>
      <c r="B279">
        <v>5099987.2627414297</v>
      </c>
      <c r="C279">
        <v>3896585.55091201</v>
      </c>
    </row>
    <row r="280" spans="1:3">
      <c r="A280">
        <v>279</v>
      </c>
      <c r="B280">
        <v>5099590.2896645404</v>
      </c>
      <c r="C280">
        <v>3896530.5257029301</v>
      </c>
    </row>
    <row r="281" spans="1:3">
      <c r="A281">
        <v>280</v>
      </c>
      <c r="B281">
        <v>5103387.5803308198</v>
      </c>
      <c r="C281">
        <v>3896373.42668834</v>
      </c>
    </row>
    <row r="282" spans="1:3">
      <c r="A282">
        <v>281</v>
      </c>
      <c r="B282">
        <v>5098998.3335854197</v>
      </c>
      <c r="C282">
        <v>3896362.5574933798</v>
      </c>
    </row>
    <row r="283" spans="1:3">
      <c r="A283">
        <v>282</v>
      </c>
      <c r="B283">
        <v>5097716.1250577299</v>
      </c>
      <c r="C283">
        <v>3896235.3297430398</v>
      </c>
    </row>
    <row r="284" spans="1:3">
      <c r="A284">
        <v>283</v>
      </c>
      <c r="B284">
        <v>5095691.41885122</v>
      </c>
      <c r="C284">
        <v>3896159.6486917199</v>
      </c>
    </row>
    <row r="285" spans="1:3">
      <c r="A285">
        <v>284</v>
      </c>
      <c r="B285">
        <v>5097165.7235201001</v>
      </c>
      <c r="C285">
        <v>3895998.5408350499</v>
      </c>
    </row>
    <row r="286" spans="1:3">
      <c r="A286">
        <v>285</v>
      </c>
      <c r="B286">
        <v>5096736.1433437001</v>
      </c>
      <c r="C286">
        <v>3895975.1637609801</v>
      </c>
    </row>
    <row r="287" spans="1:3">
      <c r="A287">
        <v>286</v>
      </c>
      <c r="B287">
        <v>5098086.7491202401</v>
      </c>
      <c r="C287">
        <v>3895774.5392426099</v>
      </c>
    </row>
    <row r="288" spans="1:3">
      <c r="A288">
        <v>287</v>
      </c>
      <c r="B288">
        <v>5097846.7583454903</v>
      </c>
      <c r="C288">
        <v>3895686.9162395801</v>
      </c>
    </row>
    <row r="289" spans="1:3">
      <c r="A289">
        <v>288</v>
      </c>
      <c r="B289">
        <v>5095807.3179873796</v>
      </c>
      <c r="C289">
        <v>3895694.0770653901</v>
      </c>
    </row>
    <row r="290" spans="1:3">
      <c r="A290">
        <v>289</v>
      </c>
      <c r="B290">
        <v>5091220.1137615396</v>
      </c>
      <c r="C290">
        <v>3895821.2307684598</v>
      </c>
    </row>
    <row r="291" spans="1:3">
      <c r="A291">
        <v>290</v>
      </c>
      <c r="B291">
        <v>5091303.0311787501</v>
      </c>
      <c r="C291">
        <v>3895770.0381237501</v>
      </c>
    </row>
    <row r="292" spans="1:3">
      <c r="A292">
        <v>291</v>
      </c>
      <c r="B292">
        <v>5097838.3956206897</v>
      </c>
      <c r="C292">
        <v>3895250.8425551699</v>
      </c>
    </row>
    <row r="293" spans="1:3">
      <c r="A293">
        <v>292</v>
      </c>
      <c r="B293">
        <v>5101033.4040582096</v>
      </c>
      <c r="C293">
        <v>3894909.3930050498</v>
      </c>
    </row>
    <row r="294" spans="1:3">
      <c r="A294">
        <v>293</v>
      </c>
      <c r="B294">
        <v>5106189.5927730603</v>
      </c>
      <c r="C294">
        <v>3894446.8367411802</v>
      </c>
    </row>
    <row r="295" spans="1:3">
      <c r="A295">
        <v>294</v>
      </c>
      <c r="B295">
        <v>5111956.0723665003</v>
      </c>
      <c r="C295">
        <v>3894022.7201701198</v>
      </c>
    </row>
    <row r="296" spans="1:3">
      <c r="A296">
        <v>295</v>
      </c>
      <c r="B296">
        <v>5112603.0488269003</v>
      </c>
      <c r="C296">
        <v>3893842.0436219401</v>
      </c>
    </row>
    <row r="297" spans="1:3">
      <c r="A297">
        <v>296</v>
      </c>
      <c r="B297">
        <v>5112744.3875254197</v>
      </c>
      <c r="C297">
        <v>3893790.3104607202</v>
      </c>
    </row>
    <row r="298" spans="1:3">
      <c r="A298">
        <v>297</v>
      </c>
      <c r="B298">
        <v>5112410.1344108796</v>
      </c>
      <c r="C298">
        <v>3893792.4259192199</v>
      </c>
    </row>
    <row r="299" spans="1:3">
      <c r="A299">
        <v>298</v>
      </c>
      <c r="B299">
        <v>5116065.8199383803</v>
      </c>
      <c r="C299">
        <v>3893479.79343295</v>
      </c>
    </row>
    <row r="300" spans="1:3">
      <c r="A300">
        <v>299</v>
      </c>
      <c r="B300">
        <v>5121130.4314588699</v>
      </c>
      <c r="C300">
        <v>3893217.93876073</v>
      </c>
    </row>
    <row r="301" spans="1:3">
      <c r="A301">
        <v>300</v>
      </c>
      <c r="B301">
        <v>5113600.8503393596</v>
      </c>
      <c r="C301">
        <v>3893550.3486656998</v>
      </c>
    </row>
    <row r="302" spans="1:3">
      <c r="A302">
        <v>301</v>
      </c>
      <c r="B302">
        <v>5116424.5229941402</v>
      </c>
      <c r="C302">
        <v>3893281.8264332698</v>
      </c>
    </row>
    <row r="303" spans="1:3">
      <c r="A303">
        <v>302</v>
      </c>
      <c r="B303">
        <v>5115845.1333217695</v>
      </c>
      <c r="C303">
        <v>3893134.00152718</v>
      </c>
    </row>
    <row r="304" spans="1:3">
      <c r="A304">
        <v>303</v>
      </c>
      <c r="B304">
        <v>5118664.8242687397</v>
      </c>
      <c r="C304">
        <v>3892854.1568228099</v>
      </c>
    </row>
    <row r="305" spans="1:3">
      <c r="A305">
        <v>304</v>
      </c>
      <c r="B305">
        <v>5118953.7353392802</v>
      </c>
      <c r="C305">
        <v>3892727.4768561502</v>
      </c>
    </row>
    <row r="306" spans="1:3">
      <c r="A306">
        <v>305</v>
      </c>
      <c r="B306">
        <v>5117335.0966660101</v>
      </c>
      <c r="C306">
        <v>3892680.3746422501</v>
      </c>
    </row>
    <row r="307" spans="1:3">
      <c r="A307">
        <v>306</v>
      </c>
      <c r="B307">
        <v>5119652.3165521501</v>
      </c>
      <c r="C307">
        <v>3892605.053597</v>
      </c>
    </row>
    <row r="308" spans="1:3">
      <c r="A308">
        <v>307</v>
      </c>
      <c r="B308">
        <v>5117112.9979942497</v>
      </c>
      <c r="C308">
        <v>3892688.21234432</v>
      </c>
    </row>
    <row r="309" spans="1:3">
      <c r="A309">
        <v>308</v>
      </c>
      <c r="B309">
        <v>5119004.0735634202</v>
      </c>
      <c r="C309">
        <v>3892506.6434762599</v>
      </c>
    </row>
    <row r="310" spans="1:3">
      <c r="A310">
        <v>309</v>
      </c>
      <c r="B310">
        <v>5123562.3222770896</v>
      </c>
      <c r="C310">
        <v>3892084.9731805502</v>
      </c>
    </row>
    <row r="311" spans="1:3">
      <c r="A311">
        <v>310</v>
      </c>
      <c r="B311">
        <v>5122938.9028504798</v>
      </c>
      <c r="C311">
        <v>3892041.8675115602</v>
      </c>
    </row>
    <row r="312" spans="1:3">
      <c r="A312">
        <v>311</v>
      </c>
      <c r="B312">
        <v>5129059.7923292797</v>
      </c>
      <c r="C312">
        <v>3891689.21735434</v>
      </c>
    </row>
    <row r="313" spans="1:3">
      <c r="A313">
        <v>312</v>
      </c>
      <c r="B313">
        <v>5130972.9196494399</v>
      </c>
      <c r="C313">
        <v>3891421.0256865402</v>
      </c>
    </row>
    <row r="314" spans="1:3">
      <c r="A314">
        <v>313</v>
      </c>
      <c r="B314">
        <v>5136764.26207346</v>
      </c>
      <c r="C314">
        <v>3891041.3598170201</v>
      </c>
    </row>
    <row r="315" spans="1:3">
      <c r="A315">
        <v>314</v>
      </c>
      <c r="B315">
        <v>5137406.0259495499</v>
      </c>
      <c r="C315">
        <v>3890937.3671081201</v>
      </c>
    </row>
    <row r="316" spans="1:3">
      <c r="A316">
        <v>315</v>
      </c>
      <c r="B316">
        <v>5136434.5962737901</v>
      </c>
      <c r="C316">
        <v>3890997.6413573599</v>
      </c>
    </row>
    <row r="317" spans="1:3">
      <c r="A317">
        <v>316</v>
      </c>
      <c r="B317">
        <v>5144233.8296295404</v>
      </c>
      <c r="C317">
        <v>3890467.0597144798</v>
      </c>
    </row>
    <row r="318" spans="1:3">
      <c r="A318">
        <v>317</v>
      </c>
      <c r="B318">
        <v>5149061.1021210002</v>
      </c>
      <c r="C318">
        <v>3890338.9603160699</v>
      </c>
    </row>
    <row r="319" spans="1:3">
      <c r="A319">
        <v>318</v>
      </c>
      <c r="B319">
        <v>5144355.6411449397</v>
      </c>
      <c r="C319">
        <v>3890425.5866615898</v>
      </c>
    </row>
    <row r="320" spans="1:3">
      <c r="A320">
        <v>319</v>
      </c>
      <c r="B320">
        <v>5144306.2381041599</v>
      </c>
      <c r="C320">
        <v>3890322.46767641</v>
      </c>
    </row>
    <row r="321" spans="1:3">
      <c r="A321">
        <v>320</v>
      </c>
      <c r="B321">
        <v>5143256.2206186699</v>
      </c>
      <c r="C321">
        <v>3890249.09530184</v>
      </c>
    </row>
    <row r="322" spans="1:3">
      <c r="A322">
        <v>321</v>
      </c>
      <c r="B322">
        <v>5147355.2327359496</v>
      </c>
      <c r="C322">
        <v>3890031.6076528002</v>
      </c>
    </row>
    <row r="323" spans="1:3">
      <c r="A323">
        <v>322</v>
      </c>
      <c r="B323">
        <v>5149228.1203661896</v>
      </c>
      <c r="C323">
        <v>3889970.1738835499</v>
      </c>
    </row>
    <row r="324" spans="1:3">
      <c r="A324">
        <v>323</v>
      </c>
      <c r="B324">
        <v>5144745.6640547002</v>
      </c>
      <c r="C324">
        <v>3890021.4890052401</v>
      </c>
    </row>
    <row r="325" spans="1:3">
      <c r="A325">
        <v>324</v>
      </c>
      <c r="B325">
        <v>5142089.5856534401</v>
      </c>
      <c r="C325">
        <v>3890167.1355378302</v>
      </c>
    </row>
    <row r="326" spans="1:3">
      <c r="A326">
        <v>325</v>
      </c>
      <c r="B326">
        <v>5144840.7072849302</v>
      </c>
      <c r="C326">
        <v>3889986.0764538902</v>
      </c>
    </row>
    <row r="327" spans="1:3">
      <c r="A327">
        <v>326</v>
      </c>
      <c r="B327">
        <v>5147333.8375951098</v>
      </c>
      <c r="C327">
        <v>3889712.8082893002</v>
      </c>
    </row>
    <row r="328" spans="1:3">
      <c r="A328">
        <v>327</v>
      </c>
      <c r="B328">
        <v>5147599.2399853095</v>
      </c>
      <c r="C328">
        <v>3889556.2615787899</v>
      </c>
    </row>
    <row r="329" spans="1:3">
      <c r="A329">
        <v>328</v>
      </c>
      <c r="B329">
        <v>5141447.3229049901</v>
      </c>
      <c r="C329">
        <v>3889903.4286487699</v>
      </c>
    </row>
    <row r="330" spans="1:3">
      <c r="A330">
        <v>329</v>
      </c>
      <c r="B330">
        <v>5147467.5746795097</v>
      </c>
      <c r="C330">
        <v>3889572.56379076</v>
      </c>
    </row>
    <row r="331" spans="1:3">
      <c r="A331">
        <v>330</v>
      </c>
      <c r="B331">
        <v>5149261.1006229697</v>
      </c>
      <c r="C331">
        <v>3889387.5488998098</v>
      </c>
    </row>
    <row r="332" spans="1:3">
      <c r="A332">
        <v>331</v>
      </c>
      <c r="B332">
        <v>5154046.9273621598</v>
      </c>
      <c r="C332">
        <v>3888972.4937380599</v>
      </c>
    </row>
    <row r="333" spans="1:3">
      <c r="A333">
        <v>332</v>
      </c>
      <c r="B333">
        <v>5159657.2018364295</v>
      </c>
      <c r="C333">
        <v>3888615.2022656901</v>
      </c>
    </row>
    <row r="334" spans="1:3">
      <c r="A334">
        <v>333</v>
      </c>
      <c r="B334">
        <v>5152989.5341658499</v>
      </c>
      <c r="C334">
        <v>3889030.2158056102</v>
      </c>
    </row>
    <row r="335" spans="1:3">
      <c r="A335">
        <v>334</v>
      </c>
      <c r="B335">
        <v>5152707.9259985499</v>
      </c>
      <c r="C335">
        <v>3888902.73700422</v>
      </c>
    </row>
    <row r="336" spans="1:3">
      <c r="A336">
        <v>335</v>
      </c>
      <c r="B336">
        <v>5156820.6294624498</v>
      </c>
      <c r="C336">
        <v>3888707.7804282201</v>
      </c>
    </row>
    <row r="337" spans="1:3">
      <c r="A337">
        <v>336</v>
      </c>
      <c r="B337">
        <v>5157195.6990347998</v>
      </c>
      <c r="C337">
        <v>3888688.0720216702</v>
      </c>
    </row>
    <row r="338" spans="1:3">
      <c r="A338">
        <v>337</v>
      </c>
      <c r="B338">
        <v>5157540.5082215099</v>
      </c>
      <c r="C338">
        <v>3888523.1840271</v>
      </c>
    </row>
    <row r="339" spans="1:3">
      <c r="A339">
        <v>338</v>
      </c>
      <c r="B339">
        <v>5159162.9945729403</v>
      </c>
      <c r="C339">
        <v>3888424.2811550801</v>
      </c>
    </row>
    <row r="340" spans="1:3">
      <c r="A340">
        <v>339</v>
      </c>
      <c r="B340">
        <v>5157378.5965847103</v>
      </c>
      <c r="C340">
        <v>3888542.14925201</v>
      </c>
    </row>
    <row r="341" spans="1:3">
      <c r="A341">
        <v>340</v>
      </c>
      <c r="B341">
        <v>5152200.4814568199</v>
      </c>
      <c r="C341">
        <v>3888765.7990525402</v>
      </c>
    </row>
    <row r="342" spans="1:3">
      <c r="A342">
        <v>341</v>
      </c>
      <c r="B342">
        <v>5153213.7182377595</v>
      </c>
      <c r="C342">
        <v>3888685.7659004699</v>
      </c>
    </row>
    <row r="343" spans="1:3">
      <c r="A343">
        <v>342</v>
      </c>
      <c r="B343">
        <v>5150867.79617838</v>
      </c>
      <c r="C343">
        <v>3888831.0637877001</v>
      </c>
    </row>
    <row r="344" spans="1:3">
      <c r="A344">
        <v>343</v>
      </c>
      <c r="B344">
        <v>5150617.1928658905</v>
      </c>
      <c r="C344">
        <v>3888868.1808094499</v>
      </c>
    </row>
    <row r="345" spans="1:3">
      <c r="A345">
        <v>344</v>
      </c>
      <c r="B345">
        <v>5154130.6582544101</v>
      </c>
      <c r="C345">
        <v>3888453.7344384701</v>
      </c>
    </row>
    <row r="346" spans="1:3">
      <c r="A346">
        <v>345</v>
      </c>
      <c r="B346">
        <v>5160097.4986717496</v>
      </c>
      <c r="C346">
        <v>3887981.2677662801</v>
      </c>
    </row>
    <row r="347" spans="1:3">
      <c r="A347">
        <v>346</v>
      </c>
      <c r="B347">
        <v>5162870.8344124304</v>
      </c>
      <c r="C347">
        <v>3887671.69094582</v>
      </c>
    </row>
    <row r="348" spans="1:3">
      <c r="A348">
        <v>347</v>
      </c>
      <c r="B348">
        <v>5164384.2417928297</v>
      </c>
      <c r="C348">
        <v>3887519.8672330501</v>
      </c>
    </row>
    <row r="349" spans="1:3">
      <c r="A349">
        <v>348</v>
      </c>
      <c r="B349">
        <v>5161530.3074201802</v>
      </c>
      <c r="C349">
        <v>3887591.6175681101</v>
      </c>
    </row>
    <row r="350" spans="1:3">
      <c r="A350">
        <v>349</v>
      </c>
      <c r="B350">
        <v>5163954.26161505</v>
      </c>
      <c r="C350">
        <v>3887528.41631593</v>
      </c>
    </row>
    <row r="351" spans="1:3">
      <c r="A351">
        <v>350</v>
      </c>
      <c r="B351">
        <v>5169763.5806570603</v>
      </c>
      <c r="C351">
        <v>3887165.8317156001</v>
      </c>
    </row>
    <row r="352" spans="1:3">
      <c r="A352">
        <v>351</v>
      </c>
      <c r="B352">
        <v>5162732.1289574504</v>
      </c>
      <c r="C352">
        <v>3887609.0693518301</v>
      </c>
    </row>
    <row r="353" spans="1:3">
      <c r="A353">
        <v>352</v>
      </c>
      <c r="B353">
        <v>5163656.7675775299</v>
      </c>
      <c r="C353">
        <v>3887394.1941</v>
      </c>
    </row>
    <row r="354" spans="1:3">
      <c r="A354">
        <v>353</v>
      </c>
      <c r="B354">
        <v>5163722.6325110802</v>
      </c>
      <c r="C354">
        <v>3887382.2650744598</v>
      </c>
    </row>
    <row r="355" spans="1:3">
      <c r="A355">
        <v>354</v>
      </c>
      <c r="B355">
        <v>5161129.82715357</v>
      </c>
      <c r="C355">
        <v>3887516.7448939998</v>
      </c>
    </row>
    <row r="356" spans="1:3">
      <c r="A356">
        <v>355</v>
      </c>
      <c r="B356">
        <v>5162315.9179251697</v>
      </c>
      <c r="C356">
        <v>3887446.82632558</v>
      </c>
    </row>
    <row r="357" spans="1:3">
      <c r="A357">
        <v>356</v>
      </c>
      <c r="B357">
        <v>5165093.2143781604</v>
      </c>
      <c r="C357">
        <v>3887304.8169521699</v>
      </c>
    </row>
    <row r="358" spans="1:3">
      <c r="A358">
        <v>357</v>
      </c>
      <c r="B358">
        <v>5164554.3004688704</v>
      </c>
      <c r="C358">
        <v>3887310.0814878098</v>
      </c>
    </row>
    <row r="359" spans="1:3">
      <c r="A359">
        <v>358</v>
      </c>
      <c r="B359">
        <v>5164354.50472805</v>
      </c>
      <c r="C359">
        <v>3887334.8050444899</v>
      </c>
    </row>
    <row r="360" spans="1:3">
      <c r="A360">
        <v>359</v>
      </c>
      <c r="B360">
        <v>5167759.0740220202</v>
      </c>
      <c r="C360">
        <v>3887083.1294417898</v>
      </c>
    </row>
    <row r="361" spans="1:3">
      <c r="A361">
        <v>360</v>
      </c>
      <c r="B361">
        <v>5167804.1079732496</v>
      </c>
      <c r="C361">
        <v>3887022.4511243701</v>
      </c>
    </row>
    <row r="362" spans="1:3">
      <c r="A362">
        <v>361</v>
      </c>
      <c r="B362">
        <v>5168648.5199917499</v>
      </c>
      <c r="C362">
        <v>3886945.2069553798</v>
      </c>
    </row>
    <row r="363" spans="1:3">
      <c r="A363">
        <v>362</v>
      </c>
      <c r="B363">
        <v>5169421.8694307804</v>
      </c>
      <c r="C363">
        <v>3886930.26640845</v>
      </c>
    </row>
    <row r="364" spans="1:3">
      <c r="A364">
        <v>363</v>
      </c>
      <c r="B364">
        <v>5170743.5371735999</v>
      </c>
      <c r="C364">
        <v>3886771.3613471598</v>
      </c>
    </row>
    <row r="365" spans="1:3">
      <c r="A365">
        <v>364</v>
      </c>
      <c r="B365">
        <v>5171094.3638546504</v>
      </c>
      <c r="C365">
        <v>3886691.3847620199</v>
      </c>
    </row>
    <row r="366" spans="1:3">
      <c r="A366">
        <v>365</v>
      </c>
      <c r="B366">
        <v>5171619.6433663201</v>
      </c>
      <c r="C366">
        <v>3886633.3162314999</v>
      </c>
    </row>
    <row r="367" spans="1:3">
      <c r="A367">
        <v>366</v>
      </c>
      <c r="B367">
        <v>5172356.0662933197</v>
      </c>
      <c r="C367">
        <v>3886630.2563362899</v>
      </c>
    </row>
    <row r="368" spans="1:3">
      <c r="A368">
        <v>367</v>
      </c>
      <c r="B368">
        <v>5172398.8805710999</v>
      </c>
      <c r="C368">
        <v>3886580.8684284198</v>
      </c>
    </row>
    <row r="369" spans="1:3">
      <c r="A369">
        <v>368</v>
      </c>
      <c r="B369">
        <v>5173259.8570554899</v>
      </c>
      <c r="C369">
        <v>3886529.3294313401</v>
      </c>
    </row>
    <row r="370" spans="1:3">
      <c r="A370">
        <v>369</v>
      </c>
      <c r="B370">
        <v>5171784.4648346603</v>
      </c>
      <c r="C370">
        <v>3886550.43058665</v>
      </c>
    </row>
    <row r="371" spans="1:3">
      <c r="A371">
        <v>370</v>
      </c>
      <c r="B371">
        <v>5171084.2387038702</v>
      </c>
      <c r="C371">
        <v>3886522.9329387899</v>
      </c>
    </row>
    <row r="372" spans="1:3">
      <c r="A372">
        <v>371</v>
      </c>
      <c r="B372">
        <v>5173263.8046788201</v>
      </c>
      <c r="C372">
        <v>3886377.3075601398</v>
      </c>
    </row>
    <row r="373" spans="1:3">
      <c r="A373">
        <v>372</v>
      </c>
      <c r="B373">
        <v>5173656.7275565099</v>
      </c>
      <c r="C373">
        <v>3886354.3266308</v>
      </c>
    </row>
    <row r="374" spans="1:3">
      <c r="A374">
        <v>373</v>
      </c>
      <c r="B374">
        <v>5174494.0848323097</v>
      </c>
      <c r="C374">
        <v>3886305.4307201998</v>
      </c>
    </row>
    <row r="375" spans="1:3">
      <c r="A375">
        <v>374</v>
      </c>
      <c r="B375">
        <v>5175149.9122901401</v>
      </c>
      <c r="C375">
        <v>3886264.99516943</v>
      </c>
    </row>
    <row r="376" spans="1:3">
      <c r="A376">
        <v>375</v>
      </c>
      <c r="B376">
        <v>5175413.7241582498</v>
      </c>
      <c r="C376">
        <v>3886270.9340814701</v>
      </c>
    </row>
    <row r="377" spans="1:3">
      <c r="A377">
        <v>376</v>
      </c>
      <c r="B377">
        <v>5175173.2379768202</v>
      </c>
      <c r="C377">
        <v>3886306.8387870002</v>
      </c>
    </row>
    <row r="378" spans="1:3">
      <c r="A378">
        <v>377</v>
      </c>
      <c r="B378">
        <v>5175778.8619302502</v>
      </c>
      <c r="C378">
        <v>3886214.0697162999</v>
      </c>
    </row>
    <row r="379" spans="1:3">
      <c r="A379">
        <v>378</v>
      </c>
      <c r="B379">
        <v>5175255.1433099704</v>
      </c>
      <c r="C379">
        <v>3886154.9810897899</v>
      </c>
    </row>
    <row r="380" spans="1:3">
      <c r="A380">
        <v>379</v>
      </c>
      <c r="B380">
        <v>5173615.6529652104</v>
      </c>
      <c r="C380">
        <v>3886227.9037204301</v>
      </c>
    </row>
    <row r="381" spans="1:3">
      <c r="A381">
        <v>380</v>
      </c>
      <c r="B381">
        <v>5175349.9140877798</v>
      </c>
      <c r="C381">
        <v>3886068.63371342</v>
      </c>
    </row>
    <row r="382" spans="1:3">
      <c r="A382">
        <v>381</v>
      </c>
      <c r="B382">
        <v>5177389.5685730297</v>
      </c>
      <c r="C382">
        <v>3885893.0941644898</v>
      </c>
    </row>
    <row r="383" spans="1:3">
      <c r="A383">
        <v>382</v>
      </c>
      <c r="B383">
        <v>5176192.5259258999</v>
      </c>
      <c r="C383">
        <v>3885894.7662148601</v>
      </c>
    </row>
    <row r="384" spans="1:3">
      <c r="A384">
        <v>383</v>
      </c>
      <c r="B384">
        <v>5176479.83368917</v>
      </c>
      <c r="C384">
        <v>3885851.8332282002</v>
      </c>
    </row>
    <row r="385" spans="1:3">
      <c r="A385">
        <v>384</v>
      </c>
      <c r="B385">
        <v>5177698.8063203804</v>
      </c>
      <c r="C385">
        <v>3885784.8461973998</v>
      </c>
    </row>
    <row r="386" spans="1:3">
      <c r="A386">
        <v>385</v>
      </c>
      <c r="B386">
        <v>5178831.17194157</v>
      </c>
      <c r="C386">
        <v>3885709.2748191901</v>
      </c>
    </row>
    <row r="387" spans="1:3">
      <c r="A387">
        <v>386</v>
      </c>
      <c r="B387">
        <v>5179070.6832048399</v>
      </c>
      <c r="C387">
        <v>3885679.0597565901</v>
      </c>
    </row>
    <row r="388" spans="1:3">
      <c r="A388">
        <v>387</v>
      </c>
      <c r="B388">
        <v>5178753.3657315597</v>
      </c>
      <c r="C388">
        <v>3885698.4790012799</v>
      </c>
    </row>
    <row r="389" spans="1:3">
      <c r="A389">
        <v>388</v>
      </c>
      <c r="B389">
        <v>5179827.5493984399</v>
      </c>
      <c r="C389">
        <v>3885550.6536425399</v>
      </c>
    </row>
    <row r="390" spans="1:3">
      <c r="A390">
        <v>389</v>
      </c>
      <c r="B390">
        <v>5182074.5708895102</v>
      </c>
      <c r="C390">
        <v>3885380.05171633</v>
      </c>
    </row>
    <row r="391" spans="1:3">
      <c r="A391">
        <v>390</v>
      </c>
      <c r="B391">
        <v>5182030.6284216195</v>
      </c>
      <c r="C391">
        <v>3885301.3175155101</v>
      </c>
    </row>
    <row r="392" spans="1:3">
      <c r="A392">
        <v>391</v>
      </c>
      <c r="B392">
        <v>5184284.7938141096</v>
      </c>
      <c r="C392">
        <v>3885106.4455327499</v>
      </c>
    </row>
    <row r="393" spans="1:3">
      <c r="A393">
        <v>392</v>
      </c>
      <c r="B393">
        <v>5183550.0383553701</v>
      </c>
      <c r="C393">
        <v>3885091.9695331398</v>
      </c>
    </row>
    <row r="394" spans="1:3">
      <c r="A394">
        <v>393</v>
      </c>
      <c r="B394">
        <v>5184103.5914020902</v>
      </c>
      <c r="C394">
        <v>3885070.4391809599</v>
      </c>
    </row>
    <row r="395" spans="1:3">
      <c r="A395">
        <v>394</v>
      </c>
      <c r="B395">
        <v>5187286.5724916803</v>
      </c>
      <c r="C395">
        <v>3884861.8225595099</v>
      </c>
    </row>
    <row r="396" spans="1:3">
      <c r="A396">
        <v>395</v>
      </c>
      <c r="B396">
        <v>5187688.8649776196</v>
      </c>
      <c r="C396">
        <v>3884840.5588017898</v>
      </c>
    </row>
    <row r="397" spans="1:3">
      <c r="A397">
        <v>396</v>
      </c>
      <c r="B397">
        <v>5186318.6099871499</v>
      </c>
      <c r="C397">
        <v>3884891.3274950502</v>
      </c>
    </row>
    <row r="398" spans="1:3">
      <c r="A398">
        <v>397</v>
      </c>
      <c r="B398">
        <v>5186385.4872039901</v>
      </c>
      <c r="C398">
        <v>3884896.7278913101</v>
      </c>
    </row>
    <row r="399" spans="1:3">
      <c r="A399">
        <v>398</v>
      </c>
      <c r="B399">
        <v>5186678.5876224302</v>
      </c>
      <c r="C399">
        <v>3884828.4998002602</v>
      </c>
    </row>
    <row r="400" spans="1:3">
      <c r="A400">
        <v>399</v>
      </c>
      <c r="B400">
        <v>5188686.5762079395</v>
      </c>
      <c r="C400">
        <v>3884681.0021982999</v>
      </c>
    </row>
    <row r="401" spans="1:3">
      <c r="A401">
        <v>400</v>
      </c>
      <c r="B401">
        <v>5188184.8516399898</v>
      </c>
      <c r="C401">
        <v>3884644.6914401501</v>
      </c>
    </row>
    <row r="402" spans="1:3">
      <c r="A402">
        <v>401</v>
      </c>
      <c r="B402">
        <v>5190671.1451058602</v>
      </c>
      <c r="C402">
        <v>3884496.2200524299</v>
      </c>
    </row>
    <row r="403" spans="1:3">
      <c r="A403">
        <v>402</v>
      </c>
      <c r="B403">
        <v>5190127.2539206604</v>
      </c>
      <c r="C403">
        <v>3884524.3832941102</v>
      </c>
    </row>
    <row r="404" spans="1:3">
      <c r="A404">
        <v>403</v>
      </c>
      <c r="B404">
        <v>5189763.0338475499</v>
      </c>
      <c r="C404">
        <v>3884515.3072202899</v>
      </c>
    </row>
    <row r="405" spans="1:3">
      <c r="A405">
        <v>404</v>
      </c>
      <c r="B405">
        <v>5191154.0260447003</v>
      </c>
      <c r="C405">
        <v>3884404.2488570702</v>
      </c>
    </row>
    <row r="406" spans="1:3">
      <c r="A406">
        <v>405</v>
      </c>
      <c r="B406">
        <v>5189898.2715731999</v>
      </c>
      <c r="C406">
        <v>3884493.70153635</v>
      </c>
    </row>
    <row r="407" spans="1:3">
      <c r="A407">
        <v>406</v>
      </c>
      <c r="B407">
        <v>5187304.4174171798</v>
      </c>
      <c r="C407">
        <v>3884624.2961198199</v>
      </c>
    </row>
    <row r="408" spans="1:3">
      <c r="A408">
        <v>407</v>
      </c>
      <c r="B408">
        <v>5189252.4578626798</v>
      </c>
      <c r="C408">
        <v>3884519.67050575</v>
      </c>
    </row>
    <row r="409" spans="1:3">
      <c r="A409">
        <v>408</v>
      </c>
      <c r="B409">
        <v>5192877.7839924498</v>
      </c>
      <c r="C409">
        <v>3884284.0749012302</v>
      </c>
    </row>
    <row r="410" spans="1:3">
      <c r="A410">
        <v>409</v>
      </c>
      <c r="B410">
        <v>5195034.6438538898</v>
      </c>
      <c r="C410">
        <v>3884150.9219511398</v>
      </c>
    </row>
    <row r="411" spans="1:3">
      <c r="A411">
        <v>410</v>
      </c>
      <c r="B411">
        <v>5194257.5247164099</v>
      </c>
      <c r="C411">
        <v>3884166.9778752299</v>
      </c>
    </row>
    <row r="412" spans="1:3">
      <c r="A412">
        <v>411</v>
      </c>
      <c r="B412">
        <v>5196190.9021759098</v>
      </c>
      <c r="C412">
        <v>3884034.7050276198</v>
      </c>
    </row>
    <row r="413" spans="1:3">
      <c r="A413">
        <v>412</v>
      </c>
      <c r="B413">
        <v>5193471.8532862104</v>
      </c>
      <c r="C413">
        <v>3884211.9975510901</v>
      </c>
    </row>
    <row r="414" spans="1:3">
      <c r="A414">
        <v>413</v>
      </c>
      <c r="B414">
        <v>5192771.7071008999</v>
      </c>
      <c r="C414">
        <v>3884234.06237701</v>
      </c>
    </row>
    <row r="415" spans="1:3">
      <c r="A415">
        <v>414</v>
      </c>
      <c r="B415">
        <v>5192511.9916431904</v>
      </c>
      <c r="C415">
        <v>3884278.3609029502</v>
      </c>
    </row>
    <row r="416" spans="1:3">
      <c r="A416">
        <v>415</v>
      </c>
      <c r="B416">
        <v>5194275.2134395698</v>
      </c>
      <c r="C416">
        <v>3884106.2936223899</v>
      </c>
    </row>
    <row r="417" spans="1:3">
      <c r="A417">
        <v>416</v>
      </c>
      <c r="B417">
        <v>5197429.6119487202</v>
      </c>
      <c r="C417">
        <v>3883919.0578630101</v>
      </c>
    </row>
    <row r="418" spans="1:3">
      <c r="A418">
        <v>417</v>
      </c>
      <c r="B418">
        <v>5198544.2718152404</v>
      </c>
      <c r="C418">
        <v>3883836.4252798799</v>
      </c>
    </row>
    <row r="419" spans="1:3">
      <c r="A419">
        <v>418</v>
      </c>
      <c r="B419">
        <v>5197142.7824210096</v>
      </c>
      <c r="C419">
        <v>3883917.0489536701</v>
      </c>
    </row>
    <row r="420" spans="1:3">
      <c r="A420">
        <v>419</v>
      </c>
      <c r="B420">
        <v>5197081.9281608099</v>
      </c>
      <c r="C420">
        <v>3883900.4544373299</v>
      </c>
    </row>
    <row r="421" spans="1:3">
      <c r="A421">
        <v>420</v>
      </c>
      <c r="B421">
        <v>5197848.5921386899</v>
      </c>
      <c r="C421">
        <v>3883805.67535443</v>
      </c>
    </row>
    <row r="422" spans="1:3">
      <c r="A422">
        <v>421</v>
      </c>
      <c r="B422">
        <v>5197647.84227541</v>
      </c>
      <c r="C422">
        <v>3883860.03768748</v>
      </c>
    </row>
    <row r="423" spans="1:3">
      <c r="A423">
        <v>422</v>
      </c>
      <c r="B423">
        <v>5196436.0583199998</v>
      </c>
      <c r="C423">
        <v>3883898.4478279799</v>
      </c>
    </row>
    <row r="424" spans="1:3">
      <c r="A424">
        <v>423</v>
      </c>
      <c r="B424">
        <v>5195357.44335387</v>
      </c>
      <c r="C424">
        <v>3883972.9706274099</v>
      </c>
    </row>
    <row r="425" spans="1:3">
      <c r="A425">
        <v>424</v>
      </c>
      <c r="B425">
        <v>5195527.2175324401</v>
      </c>
      <c r="C425">
        <v>3883949.5245936201</v>
      </c>
    </row>
    <row r="426" spans="1:3">
      <c r="A426">
        <v>425</v>
      </c>
      <c r="B426">
        <v>5195262.9364044704</v>
      </c>
      <c r="C426">
        <v>3883979.55564442</v>
      </c>
    </row>
    <row r="427" spans="1:3">
      <c r="A427">
        <v>426</v>
      </c>
      <c r="B427">
        <v>5197966.0336542502</v>
      </c>
      <c r="C427">
        <v>3883849.9322445602</v>
      </c>
    </row>
    <row r="428" spans="1:3">
      <c r="A428">
        <v>427</v>
      </c>
      <c r="B428">
        <v>5199624.6025006399</v>
      </c>
      <c r="C428">
        <v>3883761.6587883499</v>
      </c>
    </row>
    <row r="429" spans="1:3">
      <c r="A429">
        <v>428</v>
      </c>
      <c r="B429">
        <v>5198210.9032068104</v>
      </c>
      <c r="C429">
        <v>3883819.6738912398</v>
      </c>
    </row>
    <row r="430" spans="1:3">
      <c r="A430">
        <v>429</v>
      </c>
      <c r="B430">
        <v>5199202.4483300699</v>
      </c>
      <c r="C430">
        <v>3883698.10847427</v>
      </c>
    </row>
    <row r="431" spans="1:3">
      <c r="A431">
        <v>430</v>
      </c>
      <c r="B431">
        <v>5197390.1888220003</v>
      </c>
      <c r="C431">
        <v>3883765.4224240002</v>
      </c>
    </row>
    <row r="432" spans="1:3">
      <c r="A432">
        <v>431</v>
      </c>
      <c r="B432">
        <v>5199852.8415960995</v>
      </c>
      <c r="C432">
        <v>3883684.1039597201</v>
      </c>
    </row>
    <row r="433" spans="1:3">
      <c r="A433">
        <v>432</v>
      </c>
      <c r="B433">
        <v>5202251.4753722297</v>
      </c>
      <c r="C433">
        <v>3883488.5333039002</v>
      </c>
    </row>
    <row r="434" spans="1:3">
      <c r="A434">
        <v>433</v>
      </c>
      <c r="B434">
        <v>5202864.2501397496</v>
      </c>
      <c r="C434">
        <v>3883455.72351248</v>
      </c>
    </row>
    <row r="435" spans="1:3">
      <c r="A435">
        <v>434</v>
      </c>
      <c r="B435">
        <v>5201675.4445888698</v>
      </c>
      <c r="C435">
        <v>3883509.29421221</v>
      </c>
    </row>
    <row r="436" spans="1:3">
      <c r="A436">
        <v>435</v>
      </c>
      <c r="B436">
        <v>5202133.7646938898</v>
      </c>
      <c r="C436">
        <v>3883501.7826041402</v>
      </c>
    </row>
    <row r="437" spans="1:3">
      <c r="A437">
        <v>436</v>
      </c>
      <c r="B437">
        <v>5203471.1749123903</v>
      </c>
      <c r="C437">
        <v>3883424.94910469</v>
      </c>
    </row>
    <row r="438" spans="1:3">
      <c r="A438">
        <v>437</v>
      </c>
      <c r="B438">
        <v>5202919.0519510796</v>
      </c>
      <c r="C438">
        <v>3883482.9649278899</v>
      </c>
    </row>
    <row r="439" spans="1:3">
      <c r="A439">
        <v>438</v>
      </c>
      <c r="B439">
        <v>5199933.2649748102</v>
      </c>
      <c r="C439">
        <v>3883604.58247479</v>
      </c>
    </row>
    <row r="440" spans="1:3">
      <c r="A440">
        <v>439</v>
      </c>
      <c r="B440">
        <v>5199548.8715204597</v>
      </c>
      <c r="C440">
        <v>3883624.01789591</v>
      </c>
    </row>
    <row r="441" spans="1:3">
      <c r="A441">
        <v>440</v>
      </c>
      <c r="B441">
        <v>5200121.1822700603</v>
      </c>
      <c r="C441">
        <v>3883585.1509016599</v>
      </c>
    </row>
    <row r="442" spans="1:3">
      <c r="A442">
        <v>441</v>
      </c>
      <c r="B442">
        <v>5198585.0681405896</v>
      </c>
      <c r="C442">
        <v>3883645.66730644</v>
      </c>
    </row>
    <row r="443" spans="1:3">
      <c r="A443">
        <v>442</v>
      </c>
      <c r="B443">
        <v>5199057.2301675901</v>
      </c>
      <c r="C443">
        <v>3883606.3101367499</v>
      </c>
    </row>
    <row r="444" spans="1:3">
      <c r="A444">
        <v>443</v>
      </c>
      <c r="B444">
        <v>5197671.3305184804</v>
      </c>
      <c r="C444">
        <v>3883693.3585581598</v>
      </c>
    </row>
    <row r="445" spans="1:3">
      <c r="A445">
        <v>444</v>
      </c>
      <c r="B445">
        <v>5198904.4291933896</v>
      </c>
      <c r="C445">
        <v>3883611.6706828498</v>
      </c>
    </row>
    <row r="446" spans="1:3">
      <c r="A446">
        <v>445</v>
      </c>
      <c r="B446">
        <v>5199160.3372166902</v>
      </c>
      <c r="C446">
        <v>3883567.55012909</v>
      </c>
    </row>
    <row r="447" spans="1:3">
      <c r="A447">
        <v>446</v>
      </c>
      <c r="B447">
        <v>5199197.4021087196</v>
      </c>
      <c r="C447">
        <v>3883534.3957968</v>
      </c>
    </row>
    <row r="448" spans="1:3">
      <c r="A448">
        <v>447</v>
      </c>
      <c r="B448">
        <v>5199006.6015261803</v>
      </c>
      <c r="C448">
        <v>3883549.5727854501</v>
      </c>
    </row>
    <row r="449" spans="1:3">
      <c r="A449">
        <v>448</v>
      </c>
      <c r="B449">
        <v>5200052.4558418896</v>
      </c>
      <c r="C449">
        <v>3883490.4619369302</v>
      </c>
    </row>
    <row r="450" spans="1:3">
      <c r="A450">
        <v>449</v>
      </c>
      <c r="B450">
        <v>5200457.0449091401</v>
      </c>
      <c r="C450">
        <v>3883471.0404190202</v>
      </c>
    </row>
    <row r="451" spans="1:3">
      <c r="A451">
        <v>450</v>
      </c>
      <c r="B451">
        <v>5200833.0438043503</v>
      </c>
      <c r="C451">
        <v>3883423.8221895201</v>
      </c>
    </row>
    <row r="452" spans="1:3">
      <c r="A452">
        <v>451</v>
      </c>
      <c r="B452">
        <v>5199906.1263898499</v>
      </c>
      <c r="C452">
        <v>3883442.6296834098</v>
      </c>
    </row>
    <row r="453" spans="1:3">
      <c r="A453">
        <v>452</v>
      </c>
      <c r="B453">
        <v>5200700.8050956596</v>
      </c>
      <c r="C453">
        <v>3883379.8030181099</v>
      </c>
    </row>
    <row r="454" spans="1:3">
      <c r="A454">
        <v>453</v>
      </c>
      <c r="B454">
        <v>5201187.6972522195</v>
      </c>
      <c r="C454">
        <v>3883353.6213555299</v>
      </c>
    </row>
    <row r="455" spans="1:3">
      <c r="A455">
        <v>454</v>
      </c>
      <c r="B455">
        <v>5199081.6437524604</v>
      </c>
      <c r="C455">
        <v>3883446.5754097798</v>
      </c>
    </row>
    <row r="456" spans="1:3">
      <c r="A456">
        <v>455</v>
      </c>
      <c r="B456">
        <v>5200916.7453704597</v>
      </c>
      <c r="C456">
        <v>3883359.98597254</v>
      </c>
    </row>
    <row r="457" spans="1:3">
      <c r="A457">
        <v>456</v>
      </c>
      <c r="B457">
        <v>5200355.6465919605</v>
      </c>
      <c r="C457">
        <v>3883376.1305692899</v>
      </c>
    </row>
    <row r="458" spans="1:3">
      <c r="A458">
        <v>457</v>
      </c>
      <c r="B458">
        <v>5201133.8232892398</v>
      </c>
      <c r="C458">
        <v>3883336.3546304801</v>
      </c>
    </row>
    <row r="459" spans="1:3">
      <c r="A459">
        <v>458</v>
      </c>
      <c r="B459">
        <v>5201523.4996259296</v>
      </c>
      <c r="C459">
        <v>3883318.1147704101</v>
      </c>
    </row>
    <row r="460" spans="1:3">
      <c r="A460">
        <v>459</v>
      </c>
      <c r="B460">
        <v>5201733.7958592698</v>
      </c>
      <c r="C460">
        <v>3883302.30239905</v>
      </c>
    </row>
    <row r="461" spans="1:3">
      <c r="A461">
        <v>460</v>
      </c>
      <c r="B461">
        <v>5202888.4229237204</v>
      </c>
      <c r="C461">
        <v>3883236.0471769501</v>
      </c>
    </row>
    <row r="462" spans="1:3">
      <c r="A462">
        <v>461</v>
      </c>
      <c r="B462">
        <v>5201961.4483267097</v>
      </c>
      <c r="C462">
        <v>3883299.33949944</v>
      </c>
    </row>
    <row r="463" spans="1:3">
      <c r="A463">
        <v>462</v>
      </c>
      <c r="B463">
        <v>5201411.58879143</v>
      </c>
      <c r="C463">
        <v>3883342.9457824002</v>
      </c>
    </row>
    <row r="464" spans="1:3">
      <c r="A464">
        <v>463</v>
      </c>
      <c r="B464">
        <v>5201219.7949068304</v>
      </c>
      <c r="C464">
        <v>3883327.85416567</v>
      </c>
    </row>
    <row r="465" spans="1:3">
      <c r="A465">
        <v>464</v>
      </c>
      <c r="B465">
        <v>5201414.8336466299</v>
      </c>
      <c r="C465">
        <v>3883312.2351749199</v>
      </c>
    </row>
    <row r="466" spans="1:3">
      <c r="A466">
        <v>465</v>
      </c>
      <c r="B466">
        <v>5201022.5953840204</v>
      </c>
      <c r="C466">
        <v>3883324.93518535</v>
      </c>
    </row>
    <row r="467" spans="1:3">
      <c r="A467">
        <v>466</v>
      </c>
      <c r="B467">
        <v>5201234.8772833096</v>
      </c>
      <c r="C467">
        <v>3883308.2157609798</v>
      </c>
    </row>
    <row r="468" spans="1:3">
      <c r="A468">
        <v>467</v>
      </c>
      <c r="B468">
        <v>5200998.1016231496</v>
      </c>
      <c r="C468">
        <v>3883326.2038079398</v>
      </c>
    </row>
    <row r="469" spans="1:3">
      <c r="A469">
        <v>468</v>
      </c>
      <c r="B469">
        <v>5200443.2945694895</v>
      </c>
      <c r="C469">
        <v>3883367.5514032501</v>
      </c>
    </row>
    <row r="470" spans="1:3">
      <c r="A470">
        <v>469</v>
      </c>
      <c r="B470">
        <v>5201233.1878866199</v>
      </c>
      <c r="C470">
        <v>3883313.3197814799</v>
      </c>
    </row>
    <row r="471" spans="1:3">
      <c r="A471">
        <v>470</v>
      </c>
      <c r="B471">
        <v>5201255.8435525596</v>
      </c>
      <c r="C471">
        <v>3883299.1030790899</v>
      </c>
    </row>
    <row r="472" spans="1:3">
      <c r="A472">
        <v>471</v>
      </c>
      <c r="B472">
        <v>5200867.21275438</v>
      </c>
      <c r="C472">
        <v>3883320.6733622099</v>
      </c>
    </row>
    <row r="473" spans="1:3">
      <c r="A473">
        <v>472</v>
      </c>
      <c r="B473">
        <v>5200976.1165259304</v>
      </c>
      <c r="C473">
        <v>3883319.5554106198</v>
      </c>
    </row>
    <row r="474" spans="1:3">
      <c r="A474">
        <v>473</v>
      </c>
      <c r="B474">
        <v>5201780.3593340404</v>
      </c>
      <c r="C474">
        <v>3883282.2689420902</v>
      </c>
    </row>
    <row r="475" spans="1:3">
      <c r="A475">
        <v>474</v>
      </c>
      <c r="B475">
        <v>5201195.6539263101</v>
      </c>
      <c r="C475">
        <v>3883303.7235618499</v>
      </c>
    </row>
    <row r="476" spans="1:3">
      <c r="A476">
        <v>475</v>
      </c>
      <c r="B476">
        <v>5201201.7399584902</v>
      </c>
      <c r="C476">
        <v>3883308.2193151498</v>
      </c>
    </row>
    <row r="477" spans="1:3">
      <c r="A477">
        <v>476</v>
      </c>
      <c r="B477">
        <v>5201116.7137174504</v>
      </c>
      <c r="C477">
        <v>3883303.5725838998</v>
      </c>
    </row>
    <row r="478" spans="1:3">
      <c r="A478">
        <v>477</v>
      </c>
      <c r="B478">
        <v>5201360.5248747598</v>
      </c>
      <c r="C478">
        <v>3883273.6870572702</v>
      </c>
    </row>
    <row r="479" spans="1:3">
      <c r="A479">
        <v>478</v>
      </c>
      <c r="B479">
        <v>5200801.09597026</v>
      </c>
      <c r="C479">
        <v>3883303.4939553998</v>
      </c>
    </row>
    <row r="480" spans="1:3">
      <c r="A480">
        <v>479</v>
      </c>
      <c r="B480">
        <v>5200656.0169579396</v>
      </c>
      <c r="C480">
        <v>3883306.5498289401</v>
      </c>
    </row>
    <row r="481" spans="1:3">
      <c r="A481">
        <v>480</v>
      </c>
      <c r="B481">
        <v>5200473.0592432003</v>
      </c>
      <c r="C481">
        <v>3883312.2395533901</v>
      </c>
    </row>
    <row r="482" spans="1:3">
      <c r="A482">
        <v>481</v>
      </c>
      <c r="B482">
        <v>5200103.1874640696</v>
      </c>
      <c r="C482">
        <v>3883332.38435383</v>
      </c>
    </row>
    <row r="483" spans="1:3">
      <c r="A483">
        <v>482</v>
      </c>
      <c r="B483">
        <v>5200772.2766639497</v>
      </c>
      <c r="C483">
        <v>3883302.42458766</v>
      </c>
    </row>
    <row r="484" spans="1:3">
      <c r="A484">
        <v>483</v>
      </c>
      <c r="B484">
        <v>5201563.0414962703</v>
      </c>
      <c r="C484">
        <v>3883258.9299952202</v>
      </c>
    </row>
    <row r="485" spans="1:3">
      <c r="A485">
        <v>484</v>
      </c>
      <c r="B485">
        <v>5201564.6971553601</v>
      </c>
      <c r="C485">
        <v>3883259.18021444</v>
      </c>
    </row>
    <row r="486" spans="1:3">
      <c r="A486">
        <v>485</v>
      </c>
      <c r="B486">
        <v>5201622.7121777004</v>
      </c>
      <c r="C486">
        <v>3883249.4833130199</v>
      </c>
    </row>
    <row r="487" spans="1:3">
      <c r="A487">
        <v>486</v>
      </c>
      <c r="B487">
        <v>5201157.1509680897</v>
      </c>
      <c r="C487">
        <v>3883271.8372491002</v>
      </c>
    </row>
    <row r="488" spans="1:3">
      <c r="A488">
        <v>487</v>
      </c>
      <c r="B488">
        <v>5201784.93389678</v>
      </c>
      <c r="C488">
        <v>3883237.4371628398</v>
      </c>
    </row>
    <row r="489" spans="1:3">
      <c r="A489">
        <v>488</v>
      </c>
      <c r="B489">
        <v>5201709.7375884699</v>
      </c>
      <c r="C489">
        <v>3883256.8877493301</v>
      </c>
    </row>
    <row r="490" spans="1:3">
      <c r="A490">
        <v>489</v>
      </c>
      <c r="B490">
        <v>5202675.8197406298</v>
      </c>
      <c r="C490">
        <v>3883180.6085294201</v>
      </c>
    </row>
    <row r="491" spans="1:3">
      <c r="A491">
        <v>490</v>
      </c>
      <c r="B491">
        <v>5201624.9679373596</v>
      </c>
      <c r="C491">
        <v>3883241.0213648202</v>
      </c>
    </row>
    <row r="492" spans="1:3">
      <c r="A492">
        <v>491</v>
      </c>
      <c r="B492">
        <v>5201743.5583271803</v>
      </c>
      <c r="C492">
        <v>3883236.1230608202</v>
      </c>
    </row>
    <row r="493" spans="1:3">
      <c r="A493">
        <v>492</v>
      </c>
      <c r="B493">
        <v>5201506.7487862101</v>
      </c>
      <c r="C493">
        <v>3883246.9572857502</v>
      </c>
    </row>
    <row r="494" spans="1:3">
      <c r="A494">
        <v>493</v>
      </c>
      <c r="B494">
        <v>5201444.4261613302</v>
      </c>
      <c r="C494">
        <v>3883245.8834377499</v>
      </c>
    </row>
    <row r="495" spans="1:3">
      <c r="A495">
        <v>494</v>
      </c>
      <c r="B495">
        <v>5201498.3726857603</v>
      </c>
      <c r="C495">
        <v>3883247.3583597098</v>
      </c>
    </row>
    <row r="496" spans="1:3">
      <c r="A496">
        <v>495</v>
      </c>
      <c r="B496">
        <v>5201098.2747708997</v>
      </c>
      <c r="C496">
        <v>3883267.5003995202</v>
      </c>
    </row>
    <row r="497" spans="1:3">
      <c r="A497">
        <v>496</v>
      </c>
      <c r="B497">
        <v>5201415.3223214904</v>
      </c>
      <c r="C497">
        <v>3883249.6369833401</v>
      </c>
    </row>
    <row r="498" spans="1:3">
      <c r="A498">
        <v>497</v>
      </c>
      <c r="B498">
        <v>5201251.7340355199</v>
      </c>
      <c r="C498">
        <v>3883260.5797339999</v>
      </c>
    </row>
    <row r="499" spans="1:3">
      <c r="A499">
        <v>498</v>
      </c>
      <c r="B499">
        <v>5201347.7218953203</v>
      </c>
      <c r="C499">
        <v>3883251.8932017102</v>
      </c>
    </row>
    <row r="500" spans="1:3">
      <c r="A500">
        <v>499</v>
      </c>
      <c r="B500">
        <v>5201623.8097685501</v>
      </c>
      <c r="C500">
        <v>3883234.0619406402</v>
      </c>
    </row>
    <row r="501" spans="1:3">
      <c r="A501">
        <v>500</v>
      </c>
      <c r="B501">
        <v>5201890.55560885</v>
      </c>
      <c r="C501">
        <v>3883220.2430773098</v>
      </c>
    </row>
    <row r="502" spans="1:3">
      <c r="A502">
        <v>501</v>
      </c>
      <c r="B502">
        <v>5201971.1559971897</v>
      </c>
      <c r="C502">
        <v>3883214.1895080199</v>
      </c>
    </row>
    <row r="503" spans="1:3">
      <c r="A503">
        <v>502</v>
      </c>
      <c r="B503">
        <v>5202059.1048018597</v>
      </c>
      <c r="C503">
        <v>3883202.6638531201</v>
      </c>
    </row>
    <row r="504" spans="1:3">
      <c r="A504">
        <v>503</v>
      </c>
      <c r="B504">
        <v>5202183.3009547601</v>
      </c>
      <c r="C504">
        <v>3883203.8378375499</v>
      </c>
    </row>
    <row r="505" spans="1:3">
      <c r="A505">
        <v>504</v>
      </c>
      <c r="B505">
        <v>5202119.0976099595</v>
      </c>
      <c r="C505">
        <v>3883205.1677406202</v>
      </c>
    </row>
    <row r="506" spans="1:3">
      <c r="A506">
        <v>505</v>
      </c>
      <c r="B506">
        <v>5202212.8438008903</v>
      </c>
      <c r="C506">
        <v>3883198.44804481</v>
      </c>
    </row>
    <row r="507" spans="1:3">
      <c r="A507">
        <v>506</v>
      </c>
      <c r="B507">
        <v>5202247.7293732101</v>
      </c>
      <c r="C507">
        <v>3883198.0614259001</v>
      </c>
    </row>
    <row r="508" spans="1:3">
      <c r="A508">
        <v>507</v>
      </c>
      <c r="B508">
        <v>5202286.9334103903</v>
      </c>
      <c r="C508">
        <v>3883186.74205261</v>
      </c>
    </row>
    <row r="509" spans="1:3">
      <c r="A509">
        <v>508</v>
      </c>
      <c r="B509">
        <v>5202176.4870993001</v>
      </c>
      <c r="C509">
        <v>3883190.7767639202</v>
      </c>
    </row>
    <row r="510" spans="1:3">
      <c r="A510">
        <v>509</v>
      </c>
      <c r="B510">
        <v>5202091.0190409003</v>
      </c>
      <c r="C510">
        <v>3883199.8165742401</v>
      </c>
    </row>
    <row r="511" spans="1:3">
      <c r="A511">
        <v>510</v>
      </c>
      <c r="B511">
        <v>5202139.7836184297</v>
      </c>
      <c r="C511">
        <v>3883195.1352633899</v>
      </c>
    </row>
    <row r="512" spans="1:3">
      <c r="A512">
        <v>511</v>
      </c>
      <c r="B512">
        <v>5202217.5900814002</v>
      </c>
      <c r="C512">
        <v>3883193.4172505201</v>
      </c>
    </row>
    <row r="513" spans="1:3">
      <c r="A513">
        <v>512</v>
      </c>
      <c r="B513">
        <v>5201994.7447812296</v>
      </c>
      <c r="C513">
        <v>3883203.73452004</v>
      </c>
    </row>
    <row r="514" spans="1:3">
      <c r="A514">
        <v>513</v>
      </c>
      <c r="B514">
        <v>5202436.0722900499</v>
      </c>
      <c r="C514">
        <v>3883181.3598510302</v>
      </c>
    </row>
    <row r="515" spans="1:3">
      <c r="A515">
        <v>514</v>
      </c>
      <c r="B515">
        <v>5202389.1260848502</v>
      </c>
      <c r="C515">
        <v>3883187.3336525899</v>
      </c>
    </row>
    <row r="516" spans="1:3">
      <c r="A516">
        <v>515</v>
      </c>
      <c r="B516">
        <v>5202334.1971777398</v>
      </c>
      <c r="C516">
        <v>3883183.9210241898</v>
      </c>
    </row>
    <row r="517" spans="1:3">
      <c r="A517">
        <v>516</v>
      </c>
      <c r="B517">
        <v>5202487.0073431004</v>
      </c>
      <c r="C517">
        <v>3883177.9782120301</v>
      </c>
    </row>
    <row r="518" spans="1:3">
      <c r="A518">
        <v>517</v>
      </c>
      <c r="B518">
        <v>5202565.8208716596</v>
      </c>
      <c r="C518">
        <v>3883173.0446683401</v>
      </c>
    </row>
    <row r="519" spans="1:3">
      <c r="A519">
        <v>518</v>
      </c>
      <c r="B519">
        <v>5202729.9190876205</v>
      </c>
      <c r="C519">
        <v>3883160.5851573101</v>
      </c>
    </row>
    <row r="520" spans="1:3">
      <c r="A520">
        <v>519</v>
      </c>
      <c r="B520">
        <v>5202667.9541686699</v>
      </c>
      <c r="C520">
        <v>3883170.13019322</v>
      </c>
    </row>
    <row r="521" spans="1:3">
      <c r="A521">
        <v>520</v>
      </c>
      <c r="B521">
        <v>5202455.9498838698</v>
      </c>
      <c r="C521">
        <v>3883185.42953589</v>
      </c>
    </row>
    <row r="522" spans="1:3">
      <c r="A522">
        <v>521</v>
      </c>
      <c r="B522">
        <v>5202687.5355281504</v>
      </c>
      <c r="C522">
        <v>3883164.7841483201</v>
      </c>
    </row>
    <row r="523" spans="1:3">
      <c r="A523">
        <v>522</v>
      </c>
      <c r="B523">
        <v>5202569.00743814</v>
      </c>
      <c r="C523">
        <v>3883169.8286667098</v>
      </c>
    </row>
    <row r="524" spans="1:3">
      <c r="A524">
        <v>523</v>
      </c>
      <c r="B524">
        <v>5202537.2267719796</v>
      </c>
      <c r="C524">
        <v>3883165.7708687298</v>
      </c>
    </row>
    <row r="525" spans="1:3">
      <c r="A525">
        <v>524</v>
      </c>
      <c r="B525">
        <v>5202538.2994453097</v>
      </c>
      <c r="C525">
        <v>3883168.2174236001</v>
      </c>
    </row>
    <row r="526" spans="1:3">
      <c r="A526">
        <v>525</v>
      </c>
      <c r="B526">
        <v>5202393.7555792304</v>
      </c>
      <c r="C526">
        <v>3883174.0191907398</v>
      </c>
    </row>
    <row r="527" spans="1:3">
      <c r="A527">
        <v>526</v>
      </c>
      <c r="B527">
        <v>5202518.1833643401</v>
      </c>
      <c r="C527">
        <v>3883170.6460959599</v>
      </c>
    </row>
    <row r="528" spans="1:3">
      <c r="A528">
        <v>527</v>
      </c>
      <c r="B528">
        <v>5202734.2264589602</v>
      </c>
      <c r="C528">
        <v>3883155.8503955002</v>
      </c>
    </row>
    <row r="529" spans="1:3">
      <c r="A529">
        <v>528</v>
      </c>
      <c r="B529">
        <v>5202138.97562961</v>
      </c>
      <c r="C529">
        <v>3883183.3802125398</v>
      </c>
    </row>
    <row r="530" spans="1:3">
      <c r="A530">
        <v>529</v>
      </c>
      <c r="B530">
        <v>5202387.8376946598</v>
      </c>
      <c r="C530">
        <v>3883174.2219935898</v>
      </c>
    </row>
    <row r="531" spans="1:3">
      <c r="A531">
        <v>530</v>
      </c>
      <c r="B531">
        <v>5202623.2141663805</v>
      </c>
      <c r="C531">
        <v>3883157.2025272199</v>
      </c>
    </row>
    <row r="532" spans="1:3">
      <c r="A532">
        <v>531</v>
      </c>
      <c r="B532">
        <v>5202760.9810621804</v>
      </c>
      <c r="C532">
        <v>3883151.5412470801</v>
      </c>
    </row>
    <row r="533" spans="1:3">
      <c r="A533">
        <v>532</v>
      </c>
      <c r="B533">
        <v>5202519.7199453097</v>
      </c>
      <c r="C533">
        <v>3883167.78151308</v>
      </c>
    </row>
    <row r="534" spans="1:3">
      <c r="A534">
        <v>533</v>
      </c>
      <c r="B534">
        <v>5202568.8630740996</v>
      </c>
      <c r="C534">
        <v>3883161.3369861702</v>
      </c>
    </row>
    <row r="535" spans="1:3">
      <c r="A535">
        <v>534</v>
      </c>
      <c r="B535">
        <v>5202604.5956041701</v>
      </c>
      <c r="C535">
        <v>3883163.25159118</v>
      </c>
    </row>
    <row r="536" spans="1:3">
      <c r="A536">
        <v>535</v>
      </c>
      <c r="B536">
        <v>5202527.2404349502</v>
      </c>
      <c r="C536">
        <v>3883166.1194089302</v>
      </c>
    </row>
    <row r="537" spans="1:3">
      <c r="A537">
        <v>536</v>
      </c>
      <c r="B537">
        <v>5202536.1776250899</v>
      </c>
      <c r="C537">
        <v>3883165.8060412002</v>
      </c>
    </row>
    <row r="538" spans="1:3">
      <c r="A538">
        <v>537</v>
      </c>
      <c r="B538">
        <v>5202528.9614738701</v>
      </c>
      <c r="C538">
        <v>3883165.96856318</v>
      </c>
    </row>
    <row r="539" spans="1:3">
      <c r="A539">
        <v>538</v>
      </c>
      <c r="B539">
        <v>5202541.2776984395</v>
      </c>
      <c r="C539">
        <v>3883166.4447847502</v>
      </c>
    </row>
    <row r="540" spans="1:3">
      <c r="A540">
        <v>539</v>
      </c>
      <c r="B540">
        <v>5202546.1073629698</v>
      </c>
      <c r="C540">
        <v>3883165.14964941</v>
      </c>
    </row>
    <row r="541" spans="1:3">
      <c r="A541">
        <v>540</v>
      </c>
      <c r="B541">
        <v>5202597.1088149501</v>
      </c>
      <c r="C541">
        <v>3883162.0933949798</v>
      </c>
    </row>
    <row r="542" spans="1:3">
      <c r="A542">
        <v>541</v>
      </c>
      <c r="B542">
        <v>5202659.2273491304</v>
      </c>
      <c r="C542">
        <v>3883157.3202062901</v>
      </c>
    </row>
    <row r="543" spans="1:3">
      <c r="A543">
        <v>542</v>
      </c>
      <c r="B543">
        <v>5202616.9330059504</v>
      </c>
      <c r="C543">
        <v>3883159.2085239501</v>
      </c>
    </row>
    <row r="544" spans="1:3">
      <c r="A544">
        <v>543</v>
      </c>
      <c r="B544">
        <v>5202650.1626690198</v>
      </c>
      <c r="C544">
        <v>3883156.6580463899</v>
      </c>
    </row>
    <row r="545" spans="1:3">
      <c r="A545">
        <v>544</v>
      </c>
      <c r="B545">
        <v>5202759.5673648398</v>
      </c>
      <c r="C545">
        <v>3883151.5027102898</v>
      </c>
    </row>
    <row r="546" spans="1:3">
      <c r="A546">
        <v>545</v>
      </c>
      <c r="B546">
        <v>5202645.0715576001</v>
      </c>
      <c r="C546">
        <v>3883157.5594304102</v>
      </c>
    </row>
    <row r="547" spans="1:3">
      <c r="A547">
        <v>546</v>
      </c>
      <c r="B547">
        <v>5202674.8013878101</v>
      </c>
      <c r="C547">
        <v>3883154.1764927302</v>
      </c>
    </row>
    <row r="548" spans="1:3">
      <c r="A548">
        <v>547</v>
      </c>
      <c r="B548">
        <v>5202653.3709108597</v>
      </c>
      <c r="C548">
        <v>3883156.59446947</v>
      </c>
    </row>
    <row r="549" spans="1:3">
      <c r="A549">
        <v>548</v>
      </c>
      <c r="B549">
        <v>5202657.2202817099</v>
      </c>
      <c r="C549">
        <v>3883155.93794308</v>
      </c>
    </row>
    <row r="550" spans="1:3">
      <c r="A550">
        <v>549</v>
      </c>
      <c r="B550">
        <v>5202655.37806933</v>
      </c>
      <c r="C550">
        <v>3883155.2816127501</v>
      </c>
    </row>
    <row r="551" spans="1:3">
      <c r="A551">
        <v>550</v>
      </c>
      <c r="B551">
        <v>5202650.9936980903</v>
      </c>
      <c r="C551">
        <v>3883153.8283596602</v>
      </c>
    </row>
    <row r="552" spans="1:3">
      <c r="A552">
        <v>551</v>
      </c>
      <c r="B552">
        <v>5202564.2535020905</v>
      </c>
      <c r="C552">
        <v>3883158.1217650999</v>
      </c>
    </row>
    <row r="553" spans="1:3">
      <c r="A553">
        <v>552</v>
      </c>
      <c r="B553">
        <v>5202493.8358376902</v>
      </c>
      <c r="C553">
        <v>3883161.7211849899</v>
      </c>
    </row>
    <row r="554" spans="1:3">
      <c r="A554">
        <v>553</v>
      </c>
      <c r="B554">
        <v>5202537.8020916702</v>
      </c>
      <c r="C554">
        <v>3883158.7364507602</v>
      </c>
    </row>
    <row r="555" spans="1:3">
      <c r="A555">
        <v>554</v>
      </c>
      <c r="B555">
        <v>5202548.7959838295</v>
      </c>
      <c r="C555">
        <v>3883157.4683830501</v>
      </c>
    </row>
    <row r="556" spans="1:3">
      <c r="A556">
        <v>555</v>
      </c>
      <c r="B556">
        <v>5202483.6894560698</v>
      </c>
      <c r="C556">
        <v>3883158.8552556802</v>
      </c>
    </row>
    <row r="557" spans="1:3">
      <c r="A557">
        <v>556</v>
      </c>
      <c r="B557">
        <v>5202432.4163870197</v>
      </c>
      <c r="C557">
        <v>3883161.4564310801</v>
      </c>
    </row>
    <row r="558" spans="1:3">
      <c r="A558">
        <v>557</v>
      </c>
      <c r="B558">
        <v>5202504.4911157796</v>
      </c>
      <c r="C558">
        <v>3883158.1517676301</v>
      </c>
    </row>
    <row r="559" spans="1:3">
      <c r="A559">
        <v>558</v>
      </c>
      <c r="B559">
        <v>5202568.1958757797</v>
      </c>
      <c r="C559">
        <v>3883153.7554230401</v>
      </c>
    </row>
    <row r="560" spans="1:3">
      <c r="A560">
        <v>559</v>
      </c>
      <c r="B560">
        <v>5202559.6540664202</v>
      </c>
      <c r="C560">
        <v>3883155.2987889601</v>
      </c>
    </row>
    <row r="561" spans="1:3">
      <c r="A561">
        <v>560</v>
      </c>
      <c r="B561">
        <v>5202556.6882771701</v>
      </c>
      <c r="C561">
        <v>3883155.24244344</v>
      </c>
    </row>
    <row r="562" spans="1:3">
      <c r="A562">
        <v>561</v>
      </c>
      <c r="B562">
        <v>5202563.2106129201</v>
      </c>
      <c r="C562">
        <v>3883155.3792660502</v>
      </c>
    </row>
    <row r="563" spans="1:3">
      <c r="A563">
        <v>562</v>
      </c>
      <c r="B563">
        <v>5202622.45520317</v>
      </c>
      <c r="C563">
        <v>3883152.27542132</v>
      </c>
    </row>
    <row r="564" spans="1:3">
      <c r="A564">
        <v>563</v>
      </c>
      <c r="B564">
        <v>5202692.1564110704</v>
      </c>
      <c r="C564">
        <v>3883147.85477428</v>
      </c>
    </row>
    <row r="565" spans="1:3">
      <c r="A565">
        <v>564</v>
      </c>
      <c r="B565">
        <v>5202642.50564011</v>
      </c>
      <c r="C565">
        <v>3883150.9911630298</v>
      </c>
    </row>
    <row r="566" spans="1:3">
      <c r="A566">
        <v>565</v>
      </c>
      <c r="B566">
        <v>5202599.0865890402</v>
      </c>
      <c r="C566">
        <v>3883154.3633885202</v>
      </c>
    </row>
    <row r="567" spans="1:3">
      <c r="A567">
        <v>566</v>
      </c>
      <c r="B567">
        <v>5202604.7773175202</v>
      </c>
      <c r="C567">
        <v>3883151.9503543298</v>
      </c>
    </row>
    <row r="568" spans="1:3">
      <c r="A568">
        <v>567</v>
      </c>
      <c r="B568">
        <v>5202512.36474289</v>
      </c>
      <c r="C568">
        <v>3883156.7347843</v>
      </c>
    </row>
    <row r="569" spans="1:3">
      <c r="A569">
        <v>568</v>
      </c>
      <c r="B569">
        <v>5202631.8723436696</v>
      </c>
      <c r="C569">
        <v>3883149.9146612901</v>
      </c>
    </row>
    <row r="570" spans="1:3">
      <c r="A570">
        <v>569</v>
      </c>
      <c r="B570">
        <v>5202566.62589355</v>
      </c>
      <c r="C570">
        <v>3883153.5866599702</v>
      </c>
    </row>
    <row r="571" spans="1:3">
      <c r="A571">
        <v>570</v>
      </c>
      <c r="B571">
        <v>5202571.4671482705</v>
      </c>
      <c r="C571">
        <v>3883151.7147308602</v>
      </c>
    </row>
    <row r="572" spans="1:3">
      <c r="A572">
        <v>571</v>
      </c>
      <c r="B572">
        <v>5202542.1077173902</v>
      </c>
      <c r="C572">
        <v>3883152.68184178</v>
      </c>
    </row>
    <row r="573" spans="1:3">
      <c r="A573">
        <v>572</v>
      </c>
      <c r="B573">
        <v>5202548.8104812996</v>
      </c>
      <c r="C573">
        <v>3883150.9191593099</v>
      </c>
    </row>
    <row r="574" spans="1:3">
      <c r="A574">
        <v>573</v>
      </c>
      <c r="B574">
        <v>5202539.4341045097</v>
      </c>
      <c r="C574">
        <v>3883152.6320858598</v>
      </c>
    </row>
    <row r="575" spans="1:3">
      <c r="A575">
        <v>574</v>
      </c>
      <c r="B575">
        <v>5202529.1512636598</v>
      </c>
      <c r="C575">
        <v>3883152.3433892499</v>
      </c>
    </row>
    <row r="576" spans="1:3">
      <c r="A576">
        <v>575</v>
      </c>
      <c r="B576">
        <v>5202547.6947862897</v>
      </c>
      <c r="C576">
        <v>3883151.7265932001</v>
      </c>
    </row>
    <row r="577" spans="1:3">
      <c r="A577">
        <v>576</v>
      </c>
      <c r="B577">
        <v>5202436.2976318598</v>
      </c>
      <c r="C577">
        <v>3883158.45333029</v>
      </c>
    </row>
    <row r="578" spans="1:3">
      <c r="A578">
        <v>577</v>
      </c>
      <c r="B578">
        <v>5202586.6020654002</v>
      </c>
      <c r="C578">
        <v>3883150.22144223</v>
      </c>
    </row>
    <row r="579" spans="1:3">
      <c r="A579">
        <v>578</v>
      </c>
      <c r="B579">
        <v>5202565.0767484298</v>
      </c>
      <c r="C579">
        <v>3883152.4530180399</v>
      </c>
    </row>
    <row r="580" spans="1:3">
      <c r="A580">
        <v>579</v>
      </c>
      <c r="B580">
        <v>5202553.7490863604</v>
      </c>
      <c r="C580">
        <v>3883152.2132111299</v>
      </c>
    </row>
    <row r="581" spans="1:3">
      <c r="A581">
        <v>580</v>
      </c>
      <c r="B581">
        <v>5202572.3741634302</v>
      </c>
      <c r="C581">
        <v>3883150.5759458598</v>
      </c>
    </row>
    <row r="582" spans="1:3">
      <c r="A582">
        <v>581</v>
      </c>
      <c r="B582">
        <v>5202611.3843593299</v>
      </c>
      <c r="C582">
        <v>3883147.9113854198</v>
      </c>
    </row>
    <row r="583" spans="1:3">
      <c r="A583">
        <v>582</v>
      </c>
      <c r="B583">
        <v>5202558.07601198</v>
      </c>
      <c r="C583">
        <v>3883151.6809007199</v>
      </c>
    </row>
    <row r="584" spans="1:3">
      <c r="A584">
        <v>583</v>
      </c>
      <c r="B584">
        <v>5202570.5425157901</v>
      </c>
      <c r="C584">
        <v>3883152.2978235502</v>
      </c>
    </row>
    <row r="585" spans="1:3">
      <c r="A585">
        <v>584</v>
      </c>
      <c r="B585">
        <v>5202555.2055313997</v>
      </c>
      <c r="C585">
        <v>3883151.1134629301</v>
      </c>
    </row>
    <row r="586" spans="1:3">
      <c r="A586">
        <v>585</v>
      </c>
      <c r="B586">
        <v>5202573.5301317498</v>
      </c>
      <c r="C586">
        <v>3883149.87154241</v>
      </c>
    </row>
    <row r="587" spans="1:3">
      <c r="A587">
        <v>586</v>
      </c>
      <c r="B587">
        <v>5202539.9881956996</v>
      </c>
      <c r="C587">
        <v>3883150.3265884798</v>
      </c>
    </row>
    <row r="588" spans="1:3">
      <c r="A588">
        <v>587</v>
      </c>
      <c r="B588">
        <v>5202601.4041714696</v>
      </c>
      <c r="C588">
        <v>3883147.0523182401</v>
      </c>
    </row>
    <row r="589" spans="1:3">
      <c r="A589">
        <v>588</v>
      </c>
      <c r="B589">
        <v>5202602.8394918898</v>
      </c>
      <c r="C589">
        <v>3883146.1494438201</v>
      </c>
    </row>
    <row r="590" spans="1:3">
      <c r="A590">
        <v>589</v>
      </c>
      <c r="B590">
        <v>5202538.1658452796</v>
      </c>
      <c r="C590">
        <v>3883149.4117296399</v>
      </c>
    </row>
    <row r="591" spans="1:3">
      <c r="A591">
        <v>590</v>
      </c>
      <c r="B591">
        <v>5202502.3582171602</v>
      </c>
      <c r="C591">
        <v>3883152.6215589801</v>
      </c>
    </row>
    <row r="592" spans="1:3">
      <c r="A592">
        <v>591</v>
      </c>
      <c r="B592">
        <v>5202569.0993013401</v>
      </c>
      <c r="C592">
        <v>3883148.43151272</v>
      </c>
    </row>
    <row r="593" spans="1:3">
      <c r="A593">
        <v>592</v>
      </c>
      <c r="B593">
        <v>5202559.9496692596</v>
      </c>
      <c r="C593">
        <v>3883148.8530663899</v>
      </c>
    </row>
    <row r="594" spans="1:3">
      <c r="A594">
        <v>593</v>
      </c>
      <c r="B594">
        <v>5202557.7705854196</v>
      </c>
      <c r="C594">
        <v>3883149.2897556401</v>
      </c>
    </row>
    <row r="595" spans="1:3">
      <c r="A595">
        <v>594</v>
      </c>
      <c r="B595">
        <v>5202561.8963929899</v>
      </c>
      <c r="C595">
        <v>3883149.01667692</v>
      </c>
    </row>
    <row r="596" spans="1:3">
      <c r="A596">
        <v>595</v>
      </c>
      <c r="B596">
        <v>5202585.4022349101</v>
      </c>
      <c r="C596">
        <v>3883148.59231774</v>
      </c>
    </row>
    <row r="597" spans="1:3">
      <c r="A597">
        <v>596</v>
      </c>
      <c r="B597">
        <v>5202520.5755225802</v>
      </c>
      <c r="C597">
        <v>3883151.4130525701</v>
      </c>
    </row>
    <row r="598" spans="1:3">
      <c r="A598">
        <v>597</v>
      </c>
      <c r="B598">
        <v>5202642.2463014899</v>
      </c>
      <c r="C598">
        <v>3883143.0818066099</v>
      </c>
    </row>
    <row r="599" spans="1:3">
      <c r="A599">
        <v>598</v>
      </c>
      <c r="B599">
        <v>5202485.8519236604</v>
      </c>
      <c r="C599">
        <v>3883153.0700827902</v>
      </c>
    </row>
    <row r="600" spans="1:3">
      <c r="A600">
        <v>599</v>
      </c>
      <c r="B600">
        <v>5202515.4712612499</v>
      </c>
      <c r="C600">
        <v>3883151.1583976601</v>
      </c>
    </row>
    <row r="601" spans="1:3">
      <c r="A601">
        <v>600</v>
      </c>
      <c r="B601">
        <v>5202527.5662393998</v>
      </c>
      <c r="C601">
        <v>3883151.52349036</v>
      </c>
    </row>
    <row r="602" spans="1:3">
      <c r="A602">
        <v>601</v>
      </c>
      <c r="B602">
        <v>5202415.1135980301</v>
      </c>
      <c r="C602">
        <v>3883155.2045332999</v>
      </c>
    </row>
    <row r="603" spans="1:3">
      <c r="A603">
        <v>602</v>
      </c>
      <c r="B603">
        <v>5202541.6463873601</v>
      </c>
      <c r="C603">
        <v>3883149.5827795202</v>
      </c>
    </row>
    <row r="604" spans="1:3">
      <c r="A604">
        <v>603</v>
      </c>
      <c r="B604">
        <v>5202493.11436</v>
      </c>
      <c r="C604">
        <v>3883152.2645086199</v>
      </c>
    </row>
    <row r="605" spans="1:3">
      <c r="A605">
        <v>604</v>
      </c>
      <c r="B605">
        <v>5202571.9709097799</v>
      </c>
      <c r="C605">
        <v>3883146.8901043399</v>
      </c>
    </row>
    <row r="606" spans="1:3">
      <c r="A606">
        <v>605</v>
      </c>
      <c r="B606">
        <v>5202567.9241184499</v>
      </c>
      <c r="C606">
        <v>3883147.22298725</v>
      </c>
    </row>
    <row r="607" spans="1:3">
      <c r="A607">
        <v>606</v>
      </c>
      <c r="B607">
        <v>5202595.3013128098</v>
      </c>
      <c r="C607">
        <v>3883145.4195165802</v>
      </c>
    </row>
    <row r="608" spans="1:3">
      <c r="A608">
        <v>607</v>
      </c>
      <c r="B608">
        <v>5202576.7378416201</v>
      </c>
      <c r="C608">
        <v>3883146.1647034702</v>
      </c>
    </row>
    <row r="609" spans="1:3">
      <c r="A609">
        <v>608</v>
      </c>
      <c r="B609">
        <v>5202590.0082613602</v>
      </c>
      <c r="C609">
        <v>3883145.71254296</v>
      </c>
    </row>
    <row r="610" spans="1:3">
      <c r="A610">
        <v>609</v>
      </c>
      <c r="B610">
        <v>5202632.7529309001</v>
      </c>
      <c r="C610">
        <v>3883142.9401405002</v>
      </c>
    </row>
    <row r="611" spans="1:3">
      <c r="A611">
        <v>610</v>
      </c>
      <c r="B611">
        <v>5202610.6259895395</v>
      </c>
      <c r="C611">
        <v>3883144.8922545202</v>
      </c>
    </row>
    <row r="612" spans="1:3">
      <c r="A612">
        <v>611</v>
      </c>
      <c r="B612">
        <v>5202567.8885803502</v>
      </c>
      <c r="C612">
        <v>3883146.02595742</v>
      </c>
    </row>
    <row r="613" spans="1:3">
      <c r="A613">
        <v>612</v>
      </c>
      <c r="B613">
        <v>5202570.1442323904</v>
      </c>
      <c r="C613">
        <v>3883145.5306712301</v>
      </c>
    </row>
    <row r="614" spans="1:3">
      <c r="A614">
        <v>613</v>
      </c>
      <c r="B614">
        <v>5202535.4798237598</v>
      </c>
      <c r="C614">
        <v>3883146.4118458</v>
      </c>
    </row>
    <row r="615" spans="1:3">
      <c r="A615">
        <v>614</v>
      </c>
      <c r="B615">
        <v>5202530.1141955899</v>
      </c>
      <c r="C615">
        <v>3883147.0375624001</v>
      </c>
    </row>
    <row r="616" spans="1:3">
      <c r="A616">
        <v>615</v>
      </c>
      <c r="B616">
        <v>5202540.0035699997</v>
      </c>
      <c r="C616">
        <v>3883146.1509214002</v>
      </c>
    </row>
    <row r="617" spans="1:3">
      <c r="A617">
        <v>616</v>
      </c>
      <c r="B617">
        <v>5202491.6424777498</v>
      </c>
      <c r="C617">
        <v>3883149.1554530002</v>
      </c>
    </row>
    <row r="618" spans="1:3">
      <c r="A618">
        <v>617</v>
      </c>
      <c r="B618">
        <v>5202538.2055701502</v>
      </c>
      <c r="C618">
        <v>3883146.1632472202</v>
      </c>
    </row>
    <row r="619" spans="1:3">
      <c r="A619">
        <v>618</v>
      </c>
      <c r="B619">
        <v>5202514.2900211597</v>
      </c>
      <c r="C619">
        <v>3883146.9242175999</v>
      </c>
    </row>
    <row r="620" spans="1:3">
      <c r="A620">
        <v>619</v>
      </c>
      <c r="B620">
        <v>5202543.8913791599</v>
      </c>
      <c r="C620">
        <v>3883145.1427384801</v>
      </c>
    </row>
    <row r="621" spans="1:3">
      <c r="A621">
        <v>620</v>
      </c>
      <c r="B621">
        <v>5202522.8776921304</v>
      </c>
      <c r="C621">
        <v>3883146.7157682702</v>
      </c>
    </row>
    <row r="622" spans="1:3">
      <c r="A622">
        <v>621</v>
      </c>
      <c r="B622">
        <v>5202558.8351216102</v>
      </c>
      <c r="C622">
        <v>3883144.1001064698</v>
      </c>
    </row>
    <row r="623" spans="1:3">
      <c r="A623">
        <v>622</v>
      </c>
      <c r="B623">
        <v>5202588.6480423603</v>
      </c>
      <c r="C623">
        <v>3883142.2035900098</v>
      </c>
    </row>
    <row r="624" spans="1:3">
      <c r="A624">
        <v>623</v>
      </c>
      <c r="B624">
        <v>5202551.13527242</v>
      </c>
      <c r="C624">
        <v>3883144.5393181001</v>
      </c>
    </row>
    <row r="625" spans="1:3">
      <c r="A625">
        <v>624</v>
      </c>
      <c r="B625">
        <v>5202559.02660661</v>
      </c>
      <c r="C625">
        <v>3883143.7473946102</v>
      </c>
    </row>
    <row r="626" spans="1:3">
      <c r="A626">
        <v>625</v>
      </c>
      <c r="B626">
        <v>5202577.8038919102</v>
      </c>
      <c r="C626">
        <v>3883141.8184431498</v>
      </c>
    </row>
    <row r="627" spans="1:3">
      <c r="A627">
        <v>626</v>
      </c>
      <c r="B627">
        <v>5202533.0082729002</v>
      </c>
      <c r="C627">
        <v>3883144.8649876099</v>
      </c>
    </row>
    <row r="628" spans="1:3">
      <c r="A628">
        <v>627</v>
      </c>
      <c r="B628">
        <v>5202525.1212502504</v>
      </c>
      <c r="C628">
        <v>3883145.9463408599</v>
      </c>
    </row>
    <row r="629" spans="1:3">
      <c r="A629">
        <v>628</v>
      </c>
      <c r="B629">
        <v>5202525.3007983603</v>
      </c>
      <c r="C629">
        <v>3883145.3328283802</v>
      </c>
    </row>
    <row r="630" spans="1:3">
      <c r="A630">
        <v>629</v>
      </c>
      <c r="B630">
        <v>5202552.0932073696</v>
      </c>
      <c r="C630">
        <v>3883144.3901332701</v>
      </c>
    </row>
    <row r="631" spans="1:3">
      <c r="A631">
        <v>630</v>
      </c>
      <c r="B631">
        <v>5202525.8907805802</v>
      </c>
      <c r="C631">
        <v>3883145.4021819001</v>
      </c>
    </row>
    <row r="632" spans="1:3">
      <c r="A632">
        <v>631</v>
      </c>
      <c r="B632">
        <v>5202498.5136027401</v>
      </c>
      <c r="C632">
        <v>3883146.8966177902</v>
      </c>
    </row>
    <row r="633" spans="1:3">
      <c r="A633">
        <v>632</v>
      </c>
      <c r="B633">
        <v>5202541.5846313396</v>
      </c>
      <c r="C633">
        <v>3883144.34688072</v>
      </c>
    </row>
    <row r="634" spans="1:3">
      <c r="A634">
        <v>633</v>
      </c>
      <c r="B634">
        <v>5202530.9121423699</v>
      </c>
      <c r="C634">
        <v>3883144.9159944202</v>
      </c>
    </row>
    <row r="635" spans="1:3">
      <c r="A635">
        <v>634</v>
      </c>
      <c r="B635">
        <v>5202545.0332304696</v>
      </c>
      <c r="C635">
        <v>3883144.0477225501</v>
      </c>
    </row>
    <row r="636" spans="1:3">
      <c r="A636">
        <v>635</v>
      </c>
      <c r="B636">
        <v>5202550.51540766</v>
      </c>
      <c r="C636">
        <v>3883143.7927894299</v>
      </c>
    </row>
    <row r="637" spans="1:3">
      <c r="A637">
        <v>636</v>
      </c>
      <c r="B637">
        <v>5202546.0281277401</v>
      </c>
      <c r="C637">
        <v>3883143.8390019801</v>
      </c>
    </row>
    <row r="638" spans="1:3">
      <c r="A638">
        <v>637</v>
      </c>
      <c r="B638">
        <v>5202551.6038938398</v>
      </c>
      <c r="C638">
        <v>3883143.6310218899</v>
      </c>
    </row>
    <row r="639" spans="1:3">
      <c r="A639">
        <v>638</v>
      </c>
      <c r="B639">
        <v>5202569.1641162997</v>
      </c>
      <c r="C639">
        <v>3883142.8719119001</v>
      </c>
    </row>
    <row r="640" spans="1:3">
      <c r="A640">
        <v>639</v>
      </c>
      <c r="B640">
        <v>5202555.5980205704</v>
      </c>
      <c r="C640">
        <v>3883143.4607441202</v>
      </c>
    </row>
    <row r="641" spans="1:3">
      <c r="A641">
        <v>640</v>
      </c>
      <c r="B641">
        <v>5202551.4858785104</v>
      </c>
      <c r="C641">
        <v>3883143.6586414799</v>
      </c>
    </row>
    <row r="642" spans="1:3">
      <c r="A642">
        <v>641</v>
      </c>
      <c r="B642">
        <v>5202555.0663457904</v>
      </c>
      <c r="C642">
        <v>3883143.4647923899</v>
      </c>
    </row>
    <row r="643" spans="1:3">
      <c r="A643">
        <v>642</v>
      </c>
      <c r="B643">
        <v>5202561.37317775</v>
      </c>
      <c r="C643">
        <v>3883142.9604967502</v>
      </c>
    </row>
    <row r="644" spans="1:3">
      <c r="A644">
        <v>643</v>
      </c>
      <c r="B644">
        <v>5202545.8184791403</v>
      </c>
      <c r="C644">
        <v>3883144.02977922</v>
      </c>
    </row>
    <row r="645" spans="1:3">
      <c r="A645">
        <v>644</v>
      </c>
      <c r="B645">
        <v>5202563.0740100099</v>
      </c>
      <c r="C645">
        <v>3883142.9966739099</v>
      </c>
    </row>
    <row r="646" spans="1:3">
      <c r="A646">
        <v>645</v>
      </c>
      <c r="B646">
        <v>5202571.7031525103</v>
      </c>
      <c r="C646">
        <v>3883142.6132718199</v>
      </c>
    </row>
    <row r="647" spans="1:3">
      <c r="A647">
        <v>646</v>
      </c>
      <c r="B647">
        <v>5202584.7509153197</v>
      </c>
      <c r="C647">
        <v>3883141.3490588102</v>
      </c>
    </row>
    <row r="648" spans="1:3">
      <c r="A648">
        <v>647</v>
      </c>
      <c r="B648">
        <v>5202579.8041548897</v>
      </c>
      <c r="C648">
        <v>3883141.7521512602</v>
      </c>
    </row>
    <row r="649" spans="1:3">
      <c r="A649">
        <v>648</v>
      </c>
      <c r="B649">
        <v>5202582.2728457199</v>
      </c>
      <c r="C649">
        <v>3883141.4023650298</v>
      </c>
    </row>
    <row r="650" spans="1:3">
      <c r="A650">
        <v>649</v>
      </c>
      <c r="B650">
        <v>5202587.1952514397</v>
      </c>
      <c r="C650">
        <v>3883141.2304334701</v>
      </c>
    </row>
    <row r="651" spans="1:3">
      <c r="A651">
        <v>650</v>
      </c>
      <c r="B651">
        <v>5202578.5046828901</v>
      </c>
      <c r="C651">
        <v>3883141.37743404</v>
      </c>
    </row>
    <row r="652" spans="1:3">
      <c r="A652">
        <v>651</v>
      </c>
      <c r="B652">
        <v>5202572.5110576898</v>
      </c>
      <c r="C652">
        <v>3883141.76644545</v>
      </c>
    </row>
    <row r="653" spans="1:3">
      <c r="A653">
        <v>652</v>
      </c>
      <c r="B653">
        <v>5202596.4124847101</v>
      </c>
      <c r="C653">
        <v>3883140.41208586</v>
      </c>
    </row>
    <row r="654" spans="1:3">
      <c r="A654">
        <v>653</v>
      </c>
      <c r="B654">
        <v>5202569.3836608203</v>
      </c>
      <c r="C654">
        <v>3883141.9381345501</v>
      </c>
    </row>
    <row r="655" spans="1:3">
      <c r="A655">
        <v>654</v>
      </c>
      <c r="B655">
        <v>5202579.2228661599</v>
      </c>
      <c r="C655">
        <v>3883141.36230188</v>
      </c>
    </row>
    <row r="656" spans="1:3">
      <c r="A656">
        <v>655</v>
      </c>
      <c r="B656">
        <v>5202558.5442018704</v>
      </c>
      <c r="C656">
        <v>3883142.37066636</v>
      </c>
    </row>
    <row r="657" spans="1:3">
      <c r="A657">
        <v>656</v>
      </c>
      <c r="B657">
        <v>5202566.9424095703</v>
      </c>
      <c r="C657">
        <v>3883141.9820547099</v>
      </c>
    </row>
    <row r="658" spans="1:3">
      <c r="A658">
        <v>657</v>
      </c>
      <c r="B658">
        <v>5202573.6179518299</v>
      </c>
      <c r="C658">
        <v>3883141.69465242</v>
      </c>
    </row>
    <row r="659" spans="1:3">
      <c r="A659">
        <v>658</v>
      </c>
      <c r="B659">
        <v>5202564.3078142004</v>
      </c>
      <c r="C659">
        <v>3883142.4833113598</v>
      </c>
    </row>
    <row r="660" spans="1:3">
      <c r="A660">
        <v>659</v>
      </c>
      <c r="B660">
        <v>5202572.9169227099</v>
      </c>
      <c r="C660">
        <v>3883141.7049711202</v>
      </c>
    </row>
    <row r="661" spans="1:3">
      <c r="A661">
        <v>660</v>
      </c>
      <c r="B661">
        <v>5202567.1253905296</v>
      </c>
      <c r="C661">
        <v>3883141.8919185</v>
      </c>
    </row>
    <row r="662" spans="1:3">
      <c r="A662">
        <v>661</v>
      </c>
      <c r="B662">
        <v>5202572.3178243004</v>
      </c>
      <c r="C662">
        <v>3883141.5810055099</v>
      </c>
    </row>
    <row r="663" spans="1:3">
      <c r="A663">
        <v>662</v>
      </c>
      <c r="B663">
        <v>5202568.4187545199</v>
      </c>
      <c r="C663">
        <v>3883141.82248148</v>
      </c>
    </row>
    <row r="664" spans="1:3">
      <c r="A664">
        <v>663</v>
      </c>
      <c r="B664">
        <v>5202564.4559390703</v>
      </c>
      <c r="C664">
        <v>3883141.9910040302</v>
      </c>
    </row>
    <row r="665" spans="1:3">
      <c r="A665">
        <v>664</v>
      </c>
      <c r="B665">
        <v>5202564.9237165004</v>
      </c>
      <c r="C665">
        <v>3883141.97864684</v>
      </c>
    </row>
    <row r="666" spans="1:3">
      <c r="A666">
        <v>665</v>
      </c>
      <c r="B666">
        <v>5202563.7585969903</v>
      </c>
      <c r="C666">
        <v>3883142.0221076198</v>
      </c>
    </row>
    <row r="667" spans="1:3">
      <c r="A667">
        <v>666</v>
      </c>
      <c r="B667">
        <v>5202558.4703417802</v>
      </c>
      <c r="C667">
        <v>3883142.2234192598</v>
      </c>
    </row>
    <row r="668" spans="1:3">
      <c r="A668">
        <v>667</v>
      </c>
      <c r="B668">
        <v>5202565.5449888296</v>
      </c>
      <c r="C668">
        <v>3883141.8614480598</v>
      </c>
    </row>
    <row r="669" spans="1:3">
      <c r="A669">
        <v>668</v>
      </c>
      <c r="B669">
        <v>5202559.6712884596</v>
      </c>
      <c r="C669">
        <v>3883142.2824860602</v>
      </c>
    </row>
    <row r="670" spans="1:3">
      <c r="A670">
        <v>669</v>
      </c>
      <c r="B670">
        <v>5202560.1891944604</v>
      </c>
      <c r="C670">
        <v>3883142.2472364702</v>
      </c>
    </row>
    <row r="671" spans="1:3">
      <c r="A671">
        <v>670</v>
      </c>
      <c r="B671">
        <v>5202558.5453989301</v>
      </c>
      <c r="C671">
        <v>3883142.3057268602</v>
      </c>
    </row>
    <row r="672" spans="1:3">
      <c r="A672">
        <v>671</v>
      </c>
      <c r="B672">
        <v>5202560.01576088</v>
      </c>
      <c r="C672">
        <v>3883142.2634693799</v>
      </c>
    </row>
    <row r="673" spans="1:3">
      <c r="A673">
        <v>672</v>
      </c>
      <c r="B673">
        <v>5202559.1843486195</v>
      </c>
      <c r="C673">
        <v>3883142.2441846398</v>
      </c>
    </row>
    <row r="674" spans="1:3">
      <c r="A674">
        <v>673</v>
      </c>
      <c r="B674">
        <v>5202555.6275392203</v>
      </c>
      <c r="C674">
        <v>3883142.4400259401</v>
      </c>
    </row>
    <row r="675" spans="1:3">
      <c r="A675">
        <v>674</v>
      </c>
      <c r="B675">
        <v>5202558.6674502296</v>
      </c>
      <c r="C675">
        <v>3883142.2426527799</v>
      </c>
    </row>
    <row r="676" spans="1:3">
      <c r="A676">
        <v>675</v>
      </c>
      <c r="B676">
        <v>5202557.85662721</v>
      </c>
      <c r="C676">
        <v>3883142.2327265898</v>
      </c>
    </row>
    <row r="677" spans="1:3">
      <c r="A677">
        <v>676</v>
      </c>
      <c r="B677">
        <v>5202558.6419908898</v>
      </c>
      <c r="C677">
        <v>3883142.1436627</v>
      </c>
    </row>
    <row r="678" spans="1:3">
      <c r="A678">
        <v>677</v>
      </c>
      <c r="B678">
        <v>5202562.2699514097</v>
      </c>
      <c r="C678">
        <v>3883141.9748666398</v>
      </c>
    </row>
    <row r="679" spans="1:3">
      <c r="A679">
        <v>678</v>
      </c>
      <c r="B679">
        <v>5202561.478232</v>
      </c>
      <c r="C679">
        <v>3883142.0030028201</v>
      </c>
    </row>
    <row r="680" spans="1:3">
      <c r="A680">
        <v>679</v>
      </c>
      <c r="B680">
        <v>5202563.5245759403</v>
      </c>
      <c r="C680">
        <v>3883141.9521488599</v>
      </c>
    </row>
    <row r="681" spans="1:3">
      <c r="A681">
        <v>680</v>
      </c>
      <c r="B681">
        <v>5202557.7504422301</v>
      </c>
      <c r="C681">
        <v>3883142.2291115299</v>
      </c>
    </row>
    <row r="682" spans="1:3">
      <c r="A682">
        <v>681</v>
      </c>
      <c r="B682">
        <v>5202561.0144341998</v>
      </c>
      <c r="C682">
        <v>3883142.0343783498</v>
      </c>
    </row>
    <row r="683" spans="1:3">
      <c r="A683">
        <v>682</v>
      </c>
      <c r="B683">
        <v>5202566.6163821695</v>
      </c>
      <c r="C683">
        <v>3883141.5946324202</v>
      </c>
    </row>
    <row r="684" spans="1:3">
      <c r="A684">
        <v>683</v>
      </c>
      <c r="B684">
        <v>5202567.1208258402</v>
      </c>
      <c r="C684">
        <v>3883141.5230468502</v>
      </c>
    </row>
    <row r="685" spans="1:3">
      <c r="A685">
        <v>684</v>
      </c>
      <c r="B685">
        <v>5202571.2807392403</v>
      </c>
      <c r="C685">
        <v>3883141.2289715102</v>
      </c>
    </row>
    <row r="686" spans="1:3">
      <c r="A686">
        <v>685</v>
      </c>
      <c r="B686">
        <v>5202565.7245634496</v>
      </c>
      <c r="C686">
        <v>3883141.57713032</v>
      </c>
    </row>
    <row r="687" spans="1:3">
      <c r="A687">
        <v>686</v>
      </c>
      <c r="B687">
        <v>5202563.6959953001</v>
      </c>
      <c r="C687">
        <v>3883141.6054173298</v>
      </c>
    </row>
    <row r="688" spans="1:3">
      <c r="A688">
        <v>687</v>
      </c>
      <c r="B688">
        <v>5202563.7867375696</v>
      </c>
      <c r="C688">
        <v>3883141.5679841298</v>
      </c>
    </row>
    <row r="689" spans="1:3">
      <c r="A689">
        <v>688</v>
      </c>
      <c r="B689">
        <v>5202562.7082904596</v>
      </c>
      <c r="C689">
        <v>3883141.64695086</v>
      </c>
    </row>
    <row r="690" spans="1:3">
      <c r="A690">
        <v>689</v>
      </c>
      <c r="B690">
        <v>5202559.2246570298</v>
      </c>
      <c r="C690">
        <v>3883141.7035632902</v>
      </c>
    </row>
    <row r="691" spans="1:3">
      <c r="A691">
        <v>690</v>
      </c>
      <c r="B691">
        <v>5202562.6430020602</v>
      </c>
      <c r="C691">
        <v>3883141.5238738102</v>
      </c>
    </row>
    <row r="692" spans="1:3">
      <c r="A692">
        <v>691</v>
      </c>
      <c r="B692">
        <v>5202562.23711921</v>
      </c>
      <c r="C692">
        <v>3883141.5082793199</v>
      </c>
    </row>
    <row r="693" spans="1:3">
      <c r="A693">
        <v>692</v>
      </c>
      <c r="B693">
        <v>5202562.5672329003</v>
      </c>
      <c r="C693">
        <v>3883141.5253530098</v>
      </c>
    </row>
    <row r="694" spans="1:3">
      <c r="A694">
        <v>693</v>
      </c>
      <c r="B694">
        <v>5202558.77484354</v>
      </c>
      <c r="C694">
        <v>3883141.7269322202</v>
      </c>
    </row>
    <row r="695" spans="1:3">
      <c r="A695">
        <v>694</v>
      </c>
      <c r="B695">
        <v>5202556.7881117901</v>
      </c>
      <c r="C695">
        <v>3883141.8730199402</v>
      </c>
    </row>
    <row r="696" spans="1:3">
      <c r="A696">
        <v>695</v>
      </c>
      <c r="B696">
        <v>5202554.9071091702</v>
      </c>
      <c r="C696">
        <v>3883141.9440321499</v>
      </c>
    </row>
    <row r="697" spans="1:3">
      <c r="A697">
        <v>696</v>
      </c>
      <c r="B697">
        <v>5202552.8585203197</v>
      </c>
      <c r="C697">
        <v>3883142.0903130299</v>
      </c>
    </row>
    <row r="698" spans="1:3">
      <c r="A698">
        <v>697</v>
      </c>
      <c r="B698">
        <v>5202558.0900750402</v>
      </c>
      <c r="C698">
        <v>3883141.7372815199</v>
      </c>
    </row>
    <row r="699" spans="1:3">
      <c r="A699">
        <v>698</v>
      </c>
      <c r="B699">
        <v>5202558.4336906103</v>
      </c>
      <c r="C699">
        <v>3883141.6374471299</v>
      </c>
    </row>
    <row r="700" spans="1:3">
      <c r="A700">
        <v>699</v>
      </c>
      <c r="B700">
        <v>5202558.6994281895</v>
      </c>
      <c r="C700">
        <v>3883141.63914329</v>
      </c>
    </row>
    <row r="701" spans="1:3">
      <c r="A701">
        <v>700</v>
      </c>
      <c r="B701">
        <v>5202561.4886090299</v>
      </c>
      <c r="C701">
        <v>3883141.5475200098</v>
      </c>
    </row>
    <row r="702" spans="1:3">
      <c r="A702">
        <v>701</v>
      </c>
      <c r="B702">
        <v>5202558.5890564099</v>
      </c>
      <c r="C702">
        <v>3883141.5899993498</v>
      </c>
    </row>
    <row r="703" spans="1:3">
      <c r="A703">
        <v>702</v>
      </c>
      <c r="B703">
        <v>5202558.5367077803</v>
      </c>
      <c r="C703">
        <v>3883141.6367607401</v>
      </c>
    </row>
    <row r="704" spans="1:3">
      <c r="A704">
        <v>703</v>
      </c>
      <c r="B704">
        <v>5202559.2376904599</v>
      </c>
      <c r="C704">
        <v>3883141.5264100102</v>
      </c>
    </row>
    <row r="705" spans="1:3">
      <c r="A705">
        <v>704</v>
      </c>
      <c r="B705">
        <v>5202563.5184111102</v>
      </c>
      <c r="C705">
        <v>3883141.2561018802</v>
      </c>
    </row>
    <row r="706" spans="1:3">
      <c r="A706">
        <v>705</v>
      </c>
      <c r="B706">
        <v>5202560.7156638801</v>
      </c>
      <c r="C706">
        <v>3883141.4318816001</v>
      </c>
    </row>
    <row r="707" spans="1:3">
      <c r="A707">
        <v>706</v>
      </c>
      <c r="B707">
        <v>5202559.63831692</v>
      </c>
      <c r="C707">
        <v>3883141.5261871601</v>
      </c>
    </row>
    <row r="708" spans="1:3">
      <c r="A708">
        <v>707</v>
      </c>
      <c r="B708">
        <v>5202559.8484144704</v>
      </c>
      <c r="C708">
        <v>3883141.52084964</v>
      </c>
    </row>
    <row r="709" spans="1:3">
      <c r="A709">
        <v>708</v>
      </c>
      <c r="B709">
        <v>5202555.3148111198</v>
      </c>
      <c r="C709">
        <v>3883141.8065112098</v>
      </c>
    </row>
    <row r="710" spans="1:3">
      <c r="A710">
        <v>709</v>
      </c>
      <c r="B710">
        <v>5202555.2519543497</v>
      </c>
      <c r="C710">
        <v>3883141.84689544</v>
      </c>
    </row>
    <row r="711" spans="1:3">
      <c r="A711">
        <v>710</v>
      </c>
      <c r="B711">
        <v>5202554.8275678102</v>
      </c>
      <c r="C711">
        <v>3883141.7353399401</v>
      </c>
    </row>
    <row r="712" spans="1:3">
      <c r="A712">
        <v>711</v>
      </c>
      <c r="B712">
        <v>5202557.0201839097</v>
      </c>
      <c r="C712">
        <v>3883141.59953515</v>
      </c>
    </row>
    <row r="713" spans="1:3">
      <c r="A713">
        <v>712</v>
      </c>
      <c r="B713">
        <v>5202555.5385194896</v>
      </c>
      <c r="C713">
        <v>3883141.7019680999</v>
      </c>
    </row>
    <row r="714" spans="1:3">
      <c r="A714">
        <v>713</v>
      </c>
      <c r="B714">
        <v>5202558.6979240496</v>
      </c>
      <c r="C714">
        <v>3883141.4792156201</v>
      </c>
    </row>
    <row r="715" spans="1:3">
      <c r="A715">
        <v>714</v>
      </c>
      <c r="B715">
        <v>5202555.9398652297</v>
      </c>
      <c r="C715">
        <v>3883141.5681422399</v>
      </c>
    </row>
    <row r="716" spans="1:3">
      <c r="A716">
        <v>715</v>
      </c>
      <c r="B716">
        <v>5202559.6004381198</v>
      </c>
      <c r="C716">
        <v>3883141.4267501701</v>
      </c>
    </row>
    <row r="717" spans="1:3">
      <c r="A717">
        <v>716</v>
      </c>
      <c r="B717">
        <v>5202557.54109444</v>
      </c>
      <c r="C717">
        <v>3883141.5736407302</v>
      </c>
    </row>
    <row r="718" spans="1:3">
      <c r="A718">
        <v>717</v>
      </c>
      <c r="B718">
        <v>5202557.3079498997</v>
      </c>
      <c r="C718">
        <v>3883141.5516937501</v>
      </c>
    </row>
    <row r="719" spans="1:3">
      <c r="A719">
        <v>718</v>
      </c>
      <c r="B719">
        <v>5202559.8108069096</v>
      </c>
      <c r="C719">
        <v>3883141.4214184298</v>
      </c>
    </row>
    <row r="720" spans="1:3">
      <c r="A720">
        <v>719</v>
      </c>
      <c r="B720">
        <v>5202562.0122811804</v>
      </c>
      <c r="C720">
        <v>3883141.24143221</v>
      </c>
    </row>
    <row r="721" spans="1:3">
      <c r="A721">
        <v>720</v>
      </c>
      <c r="B721">
        <v>5202559.8172873203</v>
      </c>
      <c r="C721">
        <v>3883141.39385409</v>
      </c>
    </row>
    <row r="722" spans="1:3">
      <c r="A722">
        <v>721</v>
      </c>
      <c r="B722">
        <v>5202567.6280009504</v>
      </c>
      <c r="C722">
        <v>3883140.97930414</v>
      </c>
    </row>
    <row r="723" spans="1:3">
      <c r="A723">
        <v>722</v>
      </c>
      <c r="B723">
        <v>5202563.9129213402</v>
      </c>
      <c r="C723">
        <v>3883141.11640506</v>
      </c>
    </row>
    <row r="724" spans="1:3">
      <c r="A724">
        <v>723</v>
      </c>
      <c r="B724">
        <v>5202563.1826625103</v>
      </c>
      <c r="C724">
        <v>3883141.1494439398</v>
      </c>
    </row>
    <row r="725" spans="1:3">
      <c r="A725">
        <v>724</v>
      </c>
      <c r="B725">
        <v>5202562.2705473201</v>
      </c>
      <c r="C725">
        <v>3883141.13177612</v>
      </c>
    </row>
    <row r="726" spans="1:3">
      <c r="A726">
        <v>725</v>
      </c>
      <c r="B726">
        <v>5202561.4526614696</v>
      </c>
      <c r="C726">
        <v>3883141.16866596</v>
      </c>
    </row>
    <row r="727" spans="1:3">
      <c r="A727">
        <v>726</v>
      </c>
      <c r="B727">
        <v>5202557.2416022001</v>
      </c>
      <c r="C727">
        <v>3883141.2663229299</v>
      </c>
    </row>
    <row r="728" spans="1:3">
      <c r="A728">
        <v>727</v>
      </c>
      <c r="B728">
        <v>5202564.2197170099</v>
      </c>
      <c r="C728">
        <v>3883141.0043682498</v>
      </c>
    </row>
    <row r="729" spans="1:3">
      <c r="A729">
        <v>728</v>
      </c>
      <c r="B729">
        <v>5202566.8133234503</v>
      </c>
      <c r="C729">
        <v>3883140.87544506</v>
      </c>
    </row>
    <row r="730" spans="1:3">
      <c r="A730">
        <v>729</v>
      </c>
      <c r="B730">
        <v>5202563.69581478</v>
      </c>
      <c r="C730">
        <v>3883141.0974653801</v>
      </c>
    </row>
    <row r="731" spans="1:3">
      <c r="A731">
        <v>730</v>
      </c>
      <c r="B731">
        <v>5202568.0463933796</v>
      </c>
      <c r="C731">
        <v>3883140.7876280998</v>
      </c>
    </row>
    <row r="732" spans="1:3">
      <c r="A732">
        <v>731</v>
      </c>
      <c r="B732">
        <v>5202566.4295830401</v>
      </c>
      <c r="C732">
        <v>3883140.8830394102</v>
      </c>
    </row>
    <row r="733" spans="1:3">
      <c r="A733">
        <v>732</v>
      </c>
      <c r="B733">
        <v>5202567.7282708604</v>
      </c>
      <c r="C733">
        <v>3883140.7977458402</v>
      </c>
    </row>
    <row r="734" spans="1:3">
      <c r="A734">
        <v>733</v>
      </c>
      <c r="B734">
        <v>5202565.74737057</v>
      </c>
      <c r="C734">
        <v>3883140.9249470602</v>
      </c>
    </row>
    <row r="735" spans="1:3">
      <c r="A735">
        <v>734</v>
      </c>
      <c r="B735">
        <v>5202565.4738463704</v>
      </c>
      <c r="C735">
        <v>3883140.9568463499</v>
      </c>
    </row>
    <row r="736" spans="1:3">
      <c r="A736">
        <v>735</v>
      </c>
      <c r="B736">
        <v>5202571.7696397901</v>
      </c>
      <c r="C736">
        <v>3883140.5096419798</v>
      </c>
    </row>
    <row r="737" spans="1:3">
      <c r="A737">
        <v>736</v>
      </c>
      <c r="B737">
        <v>5202564.6963055497</v>
      </c>
      <c r="C737">
        <v>3883140.9888636102</v>
      </c>
    </row>
    <row r="738" spans="1:3">
      <c r="A738">
        <v>737</v>
      </c>
      <c r="B738">
        <v>5202567.3452674896</v>
      </c>
      <c r="C738">
        <v>3883140.87155808</v>
      </c>
    </row>
    <row r="739" spans="1:3">
      <c r="A739">
        <v>738</v>
      </c>
      <c r="B739">
        <v>5202564.78058655</v>
      </c>
      <c r="C739">
        <v>3883140.9993695202</v>
      </c>
    </row>
    <row r="740" spans="1:3">
      <c r="A740">
        <v>739</v>
      </c>
      <c r="B740">
        <v>5202565.2087291302</v>
      </c>
      <c r="C740">
        <v>3883140.95314387</v>
      </c>
    </row>
    <row r="741" spans="1:3">
      <c r="A741">
        <v>740</v>
      </c>
      <c r="B741">
        <v>5202565.5711807804</v>
      </c>
      <c r="C741">
        <v>3883140.8930024798</v>
      </c>
    </row>
    <row r="742" spans="1:3">
      <c r="A742">
        <v>741</v>
      </c>
      <c r="B742">
        <v>5202564.2157445997</v>
      </c>
      <c r="C742">
        <v>3883140.9452937501</v>
      </c>
    </row>
    <row r="743" spans="1:3">
      <c r="A743">
        <v>742</v>
      </c>
      <c r="B743">
        <v>5202562.1046626205</v>
      </c>
      <c r="C743">
        <v>3883141.05504619</v>
      </c>
    </row>
    <row r="744" spans="1:3">
      <c r="A744">
        <v>743</v>
      </c>
      <c r="B744">
        <v>5202562.7735022902</v>
      </c>
      <c r="C744">
        <v>3883141.0444040499</v>
      </c>
    </row>
    <row r="745" spans="1:3">
      <c r="A745">
        <v>744</v>
      </c>
      <c r="B745">
        <v>5202565.9517652104</v>
      </c>
      <c r="C745">
        <v>3883140.7753960099</v>
      </c>
    </row>
    <row r="746" spans="1:3">
      <c r="A746">
        <v>745</v>
      </c>
      <c r="B746">
        <v>5202565.34291822</v>
      </c>
      <c r="C746">
        <v>3883140.7836048398</v>
      </c>
    </row>
    <row r="747" spans="1:3">
      <c r="A747">
        <v>746</v>
      </c>
      <c r="B747">
        <v>5202564.8375313301</v>
      </c>
      <c r="C747">
        <v>3883140.81669519</v>
      </c>
    </row>
    <row r="748" spans="1:3">
      <c r="A748">
        <v>747</v>
      </c>
      <c r="B748">
        <v>5202565.6222259803</v>
      </c>
      <c r="C748">
        <v>3883140.7547608502</v>
      </c>
    </row>
    <row r="749" spans="1:3">
      <c r="A749">
        <v>748</v>
      </c>
      <c r="B749">
        <v>5202566.2616733396</v>
      </c>
      <c r="C749">
        <v>3883140.7125725001</v>
      </c>
    </row>
    <row r="750" spans="1:3">
      <c r="A750">
        <v>749</v>
      </c>
      <c r="B750">
        <v>5202569.30274639</v>
      </c>
      <c r="C750">
        <v>3883140.55559421</v>
      </c>
    </row>
    <row r="751" spans="1:3">
      <c r="A751">
        <v>750</v>
      </c>
      <c r="B751">
        <v>5202565.1250751298</v>
      </c>
      <c r="C751">
        <v>3883140.76705385</v>
      </c>
    </row>
    <row r="752" spans="1:3">
      <c r="A752">
        <v>751</v>
      </c>
      <c r="B752">
        <v>5202565.1567048999</v>
      </c>
      <c r="C752">
        <v>3883140.76852522</v>
      </c>
    </row>
    <row r="753" spans="1:3">
      <c r="A753">
        <v>752</v>
      </c>
      <c r="B753">
        <v>5202566.7363889003</v>
      </c>
      <c r="C753">
        <v>3883140.7014032602</v>
      </c>
    </row>
    <row r="754" spans="1:3">
      <c r="A754">
        <v>753</v>
      </c>
      <c r="B754">
        <v>5202565.8860533703</v>
      </c>
      <c r="C754">
        <v>3883140.6893648701</v>
      </c>
    </row>
    <row r="755" spans="1:3">
      <c r="A755">
        <v>754</v>
      </c>
      <c r="B755">
        <v>5202564.0139151998</v>
      </c>
      <c r="C755">
        <v>3883140.74288774</v>
      </c>
    </row>
    <row r="756" spans="1:3">
      <c r="A756">
        <v>755</v>
      </c>
      <c r="B756">
        <v>5202563.5417588297</v>
      </c>
      <c r="C756">
        <v>3883140.7628927301</v>
      </c>
    </row>
    <row r="757" spans="1:3">
      <c r="A757">
        <v>756</v>
      </c>
      <c r="B757">
        <v>5202562.2727498403</v>
      </c>
      <c r="C757">
        <v>3883140.8753967802</v>
      </c>
    </row>
    <row r="758" spans="1:3">
      <c r="A758">
        <v>757</v>
      </c>
      <c r="B758">
        <v>5202563.2513746303</v>
      </c>
      <c r="C758">
        <v>3883140.7946025701</v>
      </c>
    </row>
    <row r="759" spans="1:3">
      <c r="A759">
        <v>758</v>
      </c>
      <c r="B759">
        <v>5202565.4644699702</v>
      </c>
      <c r="C759">
        <v>3883140.5909634</v>
      </c>
    </row>
    <row r="760" spans="1:3">
      <c r="A760">
        <v>759</v>
      </c>
      <c r="B760">
        <v>5202565.2325051697</v>
      </c>
      <c r="C760">
        <v>3883140.6033036201</v>
      </c>
    </row>
    <row r="761" spans="1:3">
      <c r="A761">
        <v>760</v>
      </c>
      <c r="B761">
        <v>5202564.6634921301</v>
      </c>
      <c r="C761">
        <v>3883140.6320823599</v>
      </c>
    </row>
    <row r="762" spans="1:3">
      <c r="A762">
        <v>761</v>
      </c>
      <c r="B762">
        <v>5202566.0948021198</v>
      </c>
      <c r="C762">
        <v>3883140.5466531198</v>
      </c>
    </row>
    <row r="763" spans="1:3">
      <c r="A763">
        <v>762</v>
      </c>
      <c r="B763">
        <v>5202567.65520187</v>
      </c>
      <c r="C763">
        <v>3883140.4565270501</v>
      </c>
    </row>
    <row r="764" spans="1:3">
      <c r="A764">
        <v>763</v>
      </c>
      <c r="B764">
        <v>5202567.2588883201</v>
      </c>
      <c r="C764">
        <v>3883140.4746111799</v>
      </c>
    </row>
    <row r="765" spans="1:3">
      <c r="A765">
        <v>764</v>
      </c>
      <c r="B765">
        <v>5202568.3547858298</v>
      </c>
      <c r="C765">
        <v>3883140.4170393101</v>
      </c>
    </row>
    <row r="766" spans="1:3">
      <c r="A766">
        <v>765</v>
      </c>
      <c r="B766">
        <v>5202567.8634243896</v>
      </c>
      <c r="C766">
        <v>3883140.4322648202</v>
      </c>
    </row>
    <row r="767" spans="1:3">
      <c r="A767">
        <v>766</v>
      </c>
      <c r="B767">
        <v>5202568.4430678403</v>
      </c>
      <c r="C767">
        <v>3883140.3964275699</v>
      </c>
    </row>
    <row r="768" spans="1:3">
      <c r="A768">
        <v>767</v>
      </c>
      <c r="B768">
        <v>5202568.6164988102</v>
      </c>
      <c r="C768">
        <v>3883140.3845118899</v>
      </c>
    </row>
    <row r="769" spans="1:3">
      <c r="A769">
        <v>768</v>
      </c>
      <c r="B769">
        <v>5202568.9733682796</v>
      </c>
      <c r="C769">
        <v>3883140.3601371101</v>
      </c>
    </row>
    <row r="770" spans="1:3">
      <c r="A770">
        <v>769</v>
      </c>
      <c r="B770">
        <v>5202568.1315376395</v>
      </c>
      <c r="C770">
        <v>3883140.39915775</v>
      </c>
    </row>
    <row r="771" spans="1:3">
      <c r="A771">
        <v>770</v>
      </c>
      <c r="B771">
        <v>5202569.0913732098</v>
      </c>
      <c r="C771">
        <v>3883140.3300014199</v>
      </c>
    </row>
    <row r="772" spans="1:3">
      <c r="A772">
        <v>771</v>
      </c>
      <c r="B772">
        <v>5202568.9635223905</v>
      </c>
      <c r="C772">
        <v>3883140.3186569498</v>
      </c>
    </row>
    <row r="773" spans="1:3">
      <c r="A773">
        <v>772</v>
      </c>
      <c r="B773">
        <v>5202569.3512141304</v>
      </c>
      <c r="C773">
        <v>3883140.3108736901</v>
      </c>
    </row>
    <row r="774" spans="1:3">
      <c r="A774">
        <v>773</v>
      </c>
      <c r="B774">
        <v>5202569.6769813504</v>
      </c>
      <c r="C774">
        <v>3883140.2797921901</v>
      </c>
    </row>
    <row r="775" spans="1:3">
      <c r="A775">
        <v>774</v>
      </c>
      <c r="B775">
        <v>5202568.1434318498</v>
      </c>
      <c r="C775">
        <v>3883140.3714738698</v>
      </c>
    </row>
    <row r="776" spans="1:3">
      <c r="A776">
        <v>775</v>
      </c>
      <c r="B776">
        <v>5202567.4096025601</v>
      </c>
      <c r="C776">
        <v>3883140.4058049298</v>
      </c>
    </row>
    <row r="777" spans="1:3">
      <c r="A777">
        <v>776</v>
      </c>
      <c r="B777">
        <v>5202568.7340734797</v>
      </c>
      <c r="C777">
        <v>3883140.3497301298</v>
      </c>
    </row>
    <row r="778" spans="1:3">
      <c r="A778">
        <v>777</v>
      </c>
      <c r="B778">
        <v>5202568.5891344398</v>
      </c>
      <c r="C778">
        <v>3883140.3373414902</v>
      </c>
    </row>
    <row r="779" spans="1:3">
      <c r="A779">
        <v>778</v>
      </c>
      <c r="B779">
        <v>5202568.6081050504</v>
      </c>
      <c r="C779">
        <v>3883140.3476097402</v>
      </c>
    </row>
    <row r="780" spans="1:3">
      <c r="A780">
        <v>779</v>
      </c>
      <c r="B780">
        <v>5202568.2635033103</v>
      </c>
      <c r="C780">
        <v>3883140.35960605</v>
      </c>
    </row>
    <row r="781" spans="1:3">
      <c r="A781">
        <v>780</v>
      </c>
      <c r="B781">
        <v>5202569.0688712504</v>
      </c>
      <c r="C781">
        <v>3883140.2934613898</v>
      </c>
    </row>
    <row r="782" spans="1:3">
      <c r="A782">
        <v>781</v>
      </c>
      <c r="B782">
        <v>5202569.6286370503</v>
      </c>
      <c r="C782">
        <v>3883140.2622978701</v>
      </c>
    </row>
    <row r="783" spans="1:3">
      <c r="A783">
        <v>782</v>
      </c>
      <c r="B783">
        <v>5202569.2271598801</v>
      </c>
      <c r="C783">
        <v>3883140.2895618998</v>
      </c>
    </row>
    <row r="784" spans="1:3">
      <c r="A784">
        <v>783</v>
      </c>
      <c r="B784">
        <v>5202568.6889483202</v>
      </c>
      <c r="C784">
        <v>3883140.3242836399</v>
      </c>
    </row>
    <row r="785" spans="1:3">
      <c r="A785">
        <v>784</v>
      </c>
      <c r="B785">
        <v>5202570.72084295</v>
      </c>
      <c r="C785">
        <v>3883140.2030465901</v>
      </c>
    </row>
    <row r="786" spans="1:3">
      <c r="A786">
        <v>785</v>
      </c>
      <c r="B786">
        <v>5202570.8519340903</v>
      </c>
      <c r="C786">
        <v>3883140.1729939501</v>
      </c>
    </row>
    <row r="787" spans="1:3">
      <c r="A787">
        <v>786</v>
      </c>
      <c r="B787">
        <v>5202572.2718439996</v>
      </c>
      <c r="C787">
        <v>3883140.0725995302</v>
      </c>
    </row>
    <row r="788" spans="1:3">
      <c r="A788">
        <v>787</v>
      </c>
      <c r="B788">
        <v>5202571.4531010101</v>
      </c>
      <c r="C788">
        <v>3883140.1533543998</v>
      </c>
    </row>
    <row r="789" spans="1:3">
      <c r="A789">
        <v>788</v>
      </c>
      <c r="B789">
        <v>5202570.8687324701</v>
      </c>
      <c r="C789">
        <v>3883140.1837948998</v>
      </c>
    </row>
    <row r="790" spans="1:3">
      <c r="A790">
        <v>789</v>
      </c>
      <c r="B790">
        <v>5202570.8371169697</v>
      </c>
      <c r="C790">
        <v>3883140.1682256502</v>
      </c>
    </row>
    <row r="791" spans="1:3">
      <c r="A791">
        <v>790</v>
      </c>
      <c r="B791">
        <v>5202570.4312521797</v>
      </c>
      <c r="C791">
        <v>3883140.19718727</v>
      </c>
    </row>
    <row r="792" spans="1:3">
      <c r="A792">
        <v>791</v>
      </c>
      <c r="B792">
        <v>5202569.7013611598</v>
      </c>
      <c r="C792">
        <v>3883140.2285714699</v>
      </c>
    </row>
    <row r="793" spans="1:3">
      <c r="A793">
        <v>792</v>
      </c>
      <c r="B793">
        <v>5202570.1517124996</v>
      </c>
      <c r="C793">
        <v>3883140.21868223</v>
      </c>
    </row>
    <row r="794" spans="1:3">
      <c r="A794">
        <v>793</v>
      </c>
      <c r="B794">
        <v>5202569.7482233401</v>
      </c>
      <c r="C794">
        <v>3883140.2381974198</v>
      </c>
    </row>
    <row r="795" spans="1:3">
      <c r="A795">
        <v>794</v>
      </c>
      <c r="B795">
        <v>5202569.5390255703</v>
      </c>
      <c r="C795">
        <v>3883140.2522543999</v>
      </c>
    </row>
    <row r="796" spans="1:3">
      <c r="A796">
        <v>795</v>
      </c>
      <c r="B796">
        <v>5202570.8190392898</v>
      </c>
      <c r="C796">
        <v>3883140.1572857699</v>
      </c>
    </row>
    <row r="797" spans="1:3">
      <c r="A797">
        <v>796</v>
      </c>
      <c r="B797">
        <v>5202569.4672958404</v>
      </c>
      <c r="C797">
        <v>3883140.2264218498</v>
      </c>
    </row>
    <row r="798" spans="1:3">
      <c r="A798">
        <v>797</v>
      </c>
      <c r="B798">
        <v>5202570.7751784697</v>
      </c>
      <c r="C798">
        <v>3883140.1732958299</v>
      </c>
    </row>
    <row r="799" spans="1:3">
      <c r="A799">
        <v>798</v>
      </c>
      <c r="B799">
        <v>5202571.9172423398</v>
      </c>
      <c r="C799">
        <v>3883140.0791963302</v>
      </c>
    </row>
    <row r="800" spans="1:3">
      <c r="A800">
        <v>799</v>
      </c>
      <c r="B800">
        <v>5202573.57292041</v>
      </c>
      <c r="C800">
        <v>3883140.0083679999</v>
      </c>
    </row>
    <row r="801" spans="1:3">
      <c r="A801">
        <v>800</v>
      </c>
      <c r="B801">
        <v>5202573.5972667402</v>
      </c>
      <c r="C801">
        <v>3883140.0011368701</v>
      </c>
    </row>
    <row r="802" spans="1:3">
      <c r="A802">
        <v>801</v>
      </c>
      <c r="B802">
        <v>5202574.5455928696</v>
      </c>
      <c r="C802">
        <v>3883139.9482276398</v>
      </c>
    </row>
    <row r="803" spans="1:3">
      <c r="A803">
        <v>802</v>
      </c>
      <c r="B803">
        <v>5202573.9354797201</v>
      </c>
      <c r="C803">
        <v>3883139.9928595098</v>
      </c>
    </row>
    <row r="804" spans="1:3">
      <c r="A804">
        <v>803</v>
      </c>
      <c r="B804">
        <v>5202573.6800199496</v>
      </c>
      <c r="C804">
        <v>3883140.0019717002</v>
      </c>
    </row>
    <row r="805" spans="1:3">
      <c r="A805">
        <v>804</v>
      </c>
      <c r="B805">
        <v>5202573.2443254003</v>
      </c>
      <c r="C805">
        <v>3883140.0284513999</v>
      </c>
    </row>
    <row r="806" spans="1:3">
      <c r="A806">
        <v>805</v>
      </c>
      <c r="B806">
        <v>5202572.7729026498</v>
      </c>
      <c r="C806">
        <v>3883140.0407666001</v>
      </c>
    </row>
    <row r="807" spans="1:3">
      <c r="A807">
        <v>806</v>
      </c>
      <c r="B807">
        <v>5202572.8857796397</v>
      </c>
      <c r="C807">
        <v>3883140.05725771</v>
      </c>
    </row>
    <row r="808" spans="1:3">
      <c r="A808">
        <v>807</v>
      </c>
      <c r="B808">
        <v>5202572.8009221796</v>
      </c>
      <c r="C808">
        <v>3883140.03697835</v>
      </c>
    </row>
    <row r="809" spans="1:3">
      <c r="A809">
        <v>808</v>
      </c>
      <c r="B809">
        <v>5202571.8907233002</v>
      </c>
      <c r="C809">
        <v>3883140.0985362302</v>
      </c>
    </row>
    <row r="810" spans="1:3">
      <c r="A810">
        <v>809</v>
      </c>
      <c r="B810">
        <v>5202572.1633411003</v>
      </c>
      <c r="C810">
        <v>3883140.0820494802</v>
      </c>
    </row>
    <row r="811" spans="1:3">
      <c r="A811">
        <v>810</v>
      </c>
      <c r="B811">
        <v>5202573.1917720698</v>
      </c>
      <c r="C811">
        <v>3883140.0019368702</v>
      </c>
    </row>
    <row r="812" spans="1:3">
      <c r="A812">
        <v>811</v>
      </c>
      <c r="B812">
        <v>5202571.9258784298</v>
      </c>
      <c r="C812">
        <v>3883140.0760105201</v>
      </c>
    </row>
    <row r="813" spans="1:3">
      <c r="A813">
        <v>812</v>
      </c>
      <c r="B813">
        <v>5202572.8506989796</v>
      </c>
      <c r="C813">
        <v>3883140.0078784302</v>
      </c>
    </row>
    <row r="814" spans="1:3">
      <c r="A814">
        <v>813</v>
      </c>
      <c r="B814">
        <v>5202573.08345058</v>
      </c>
      <c r="C814">
        <v>3883139.9949108399</v>
      </c>
    </row>
    <row r="815" spans="1:3">
      <c r="A815">
        <v>814</v>
      </c>
      <c r="B815">
        <v>5202572.72835657</v>
      </c>
      <c r="C815">
        <v>3883140.0144972801</v>
      </c>
    </row>
    <row r="816" spans="1:3">
      <c r="A816">
        <v>815</v>
      </c>
      <c r="B816">
        <v>5202573.2275396297</v>
      </c>
      <c r="C816">
        <v>3883139.9772477001</v>
      </c>
    </row>
    <row r="817" spans="1:3">
      <c r="A817">
        <v>816</v>
      </c>
      <c r="B817">
        <v>5202573.14022897</v>
      </c>
      <c r="C817">
        <v>3883139.98043394</v>
      </c>
    </row>
    <row r="818" spans="1:3">
      <c r="A818">
        <v>817</v>
      </c>
      <c r="B818">
        <v>5202573.5290295901</v>
      </c>
      <c r="C818">
        <v>3883139.9603826199</v>
      </c>
    </row>
    <row r="819" spans="1:3">
      <c r="A819">
        <v>818</v>
      </c>
      <c r="B819">
        <v>5202573.4454096602</v>
      </c>
      <c r="C819">
        <v>3883139.96758682</v>
      </c>
    </row>
    <row r="820" spans="1:3">
      <c r="A820">
        <v>819</v>
      </c>
      <c r="B820">
        <v>5202573.4082202697</v>
      </c>
      <c r="C820">
        <v>3883139.9658850399</v>
      </c>
    </row>
    <row r="821" spans="1:3">
      <c r="A821">
        <v>820</v>
      </c>
      <c r="B821">
        <v>5202573.4102671901</v>
      </c>
      <c r="C821">
        <v>3883139.9681339702</v>
      </c>
    </row>
    <row r="822" spans="1:3">
      <c r="A822">
        <v>821</v>
      </c>
      <c r="B822">
        <v>5202573.35259597</v>
      </c>
      <c r="C822">
        <v>3883139.9727344802</v>
      </c>
    </row>
    <row r="823" spans="1:3">
      <c r="A823">
        <v>822</v>
      </c>
      <c r="B823">
        <v>5202573.1764227096</v>
      </c>
      <c r="C823">
        <v>3883139.97563355</v>
      </c>
    </row>
    <row r="824" spans="1:3">
      <c r="A824">
        <v>823</v>
      </c>
      <c r="B824">
        <v>5202572.6649243897</v>
      </c>
      <c r="C824">
        <v>3883139.9998612199</v>
      </c>
    </row>
    <row r="825" spans="1:3">
      <c r="A825">
        <v>824</v>
      </c>
      <c r="B825">
        <v>5202572.8157757996</v>
      </c>
      <c r="C825">
        <v>3883139.9915232798</v>
      </c>
    </row>
    <row r="826" spans="1:3">
      <c r="A826">
        <v>825</v>
      </c>
      <c r="B826">
        <v>5202572.8826349704</v>
      </c>
      <c r="C826">
        <v>3883139.9758311501</v>
      </c>
    </row>
    <row r="827" spans="1:3">
      <c r="A827">
        <v>826</v>
      </c>
      <c r="B827">
        <v>5202573.2576155998</v>
      </c>
      <c r="C827">
        <v>3883139.9480210398</v>
      </c>
    </row>
    <row r="828" spans="1:3">
      <c r="A828">
        <v>827</v>
      </c>
      <c r="B828">
        <v>5202572.8565256102</v>
      </c>
      <c r="C828">
        <v>3883139.98143245</v>
      </c>
    </row>
    <row r="829" spans="1:3">
      <c r="A829">
        <v>828</v>
      </c>
      <c r="B829">
        <v>5202572.5872393101</v>
      </c>
      <c r="C829">
        <v>3883139.9910782399</v>
      </c>
    </row>
    <row r="830" spans="1:3">
      <c r="A830">
        <v>829</v>
      </c>
      <c r="B830">
        <v>5202572.41694507</v>
      </c>
      <c r="C830">
        <v>3883139.99920322</v>
      </c>
    </row>
    <row r="831" spans="1:3">
      <c r="A831">
        <v>830</v>
      </c>
      <c r="B831">
        <v>5202572.36980554</v>
      </c>
      <c r="C831">
        <v>3883139.9959708499</v>
      </c>
    </row>
    <row r="832" spans="1:3">
      <c r="A832">
        <v>831</v>
      </c>
      <c r="B832">
        <v>5202572.4928094503</v>
      </c>
      <c r="C832">
        <v>3883139.99766252</v>
      </c>
    </row>
    <row r="833" spans="1:3">
      <c r="A833">
        <v>832</v>
      </c>
      <c r="B833">
        <v>5202572.3890160797</v>
      </c>
      <c r="C833">
        <v>3883139.9961620099</v>
      </c>
    </row>
    <row r="834" spans="1:3">
      <c r="A834">
        <v>833</v>
      </c>
      <c r="B834">
        <v>5202572.5589369899</v>
      </c>
      <c r="C834">
        <v>3883139.9967487501</v>
      </c>
    </row>
    <row r="835" spans="1:3">
      <c r="A835">
        <v>834</v>
      </c>
      <c r="B835">
        <v>5202573.3564649103</v>
      </c>
      <c r="C835">
        <v>3883139.94783421</v>
      </c>
    </row>
    <row r="836" spans="1:3">
      <c r="A836">
        <v>835</v>
      </c>
      <c r="B836">
        <v>5202573.5534630697</v>
      </c>
      <c r="C836">
        <v>3883139.94111594</v>
      </c>
    </row>
    <row r="837" spans="1:3">
      <c r="A837">
        <v>836</v>
      </c>
      <c r="B837">
        <v>5202573.4859341001</v>
      </c>
      <c r="C837">
        <v>3883139.9430760299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3017.3225167114902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2463.8433333916701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2463.7990132771001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2463.79401577512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2463.7983133166199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2463.80802824892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2463.8064707119102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2463.7894177202402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2463.8334412101899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2463.8289960040302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2463.8105142608101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2463.55623540135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2463.92982874466</v>
      </c>
      <c r="E14">
        <v>61.584182388525498</v>
      </c>
    </row>
    <row r="15" spans="1:5">
      <c r="A15">
        <v>14</v>
      </c>
      <c r="B15">
        <v>8657.2420940339907</v>
      </c>
      <c r="C15">
        <v>12299.537407107</v>
      </c>
      <c r="D15">
        <v>2464.0169393624701</v>
      </c>
      <c r="E15">
        <v>61.671293006332903</v>
      </c>
    </row>
    <row r="16" spans="1:5">
      <c r="A16">
        <v>15</v>
      </c>
      <c r="B16">
        <v>8657.2420940339907</v>
      </c>
      <c r="C16">
        <v>12299.537407107</v>
      </c>
      <c r="D16">
        <v>2464.1048394577101</v>
      </c>
      <c r="E16">
        <v>61.759193101573999</v>
      </c>
    </row>
    <row r="17" spans="1:5">
      <c r="A17">
        <v>16</v>
      </c>
      <c r="B17">
        <v>8657.2420940339907</v>
      </c>
      <c r="C17">
        <v>12299.537407107</v>
      </c>
      <c r="D17">
        <v>2464.1937536678201</v>
      </c>
      <c r="E17">
        <v>61.848107311677602</v>
      </c>
    </row>
    <row r="18" spans="1:5">
      <c r="A18">
        <v>17</v>
      </c>
      <c r="B18">
        <v>8657.2420940339907</v>
      </c>
      <c r="C18">
        <v>12299.537407107</v>
      </c>
      <c r="D18">
        <v>2464.2839731576601</v>
      </c>
      <c r="E18">
        <v>61.9383268015225</v>
      </c>
    </row>
    <row r="19" spans="1:5">
      <c r="A19">
        <v>18</v>
      </c>
      <c r="B19">
        <v>8657.2420940339907</v>
      </c>
      <c r="C19">
        <v>12299.537407107</v>
      </c>
      <c r="D19">
        <v>2464.3759919149502</v>
      </c>
      <c r="E19">
        <v>62.0303455588124</v>
      </c>
    </row>
    <row r="20" spans="1:5">
      <c r="A20">
        <v>19</v>
      </c>
      <c r="B20">
        <v>8657.2420940339907</v>
      </c>
      <c r="C20">
        <v>12299.537407107</v>
      </c>
      <c r="D20">
        <v>2464.4711856466802</v>
      </c>
      <c r="E20">
        <v>62.125539290535301</v>
      </c>
    </row>
    <row r="21" spans="1:5">
      <c r="A21">
        <v>20</v>
      </c>
      <c r="B21">
        <v>8657.2420940339907</v>
      </c>
      <c r="C21">
        <v>12299.537407107</v>
      </c>
      <c r="D21">
        <v>2464.5938860329002</v>
      </c>
      <c r="E21">
        <v>62.248239676758303</v>
      </c>
    </row>
    <row r="22" spans="1:5">
      <c r="A22">
        <v>21</v>
      </c>
      <c r="B22">
        <v>8657.2420940339907</v>
      </c>
      <c r="C22">
        <v>12299.537407107</v>
      </c>
      <c r="D22">
        <v>2464.6871439922702</v>
      </c>
      <c r="E22">
        <v>62.341497636136999</v>
      </c>
    </row>
    <row r="23" spans="1:5">
      <c r="A23">
        <v>22</v>
      </c>
      <c r="B23">
        <v>8657.2420940339907</v>
      </c>
      <c r="C23">
        <v>12299.537407107</v>
      </c>
      <c r="D23">
        <v>2464.7712607359899</v>
      </c>
      <c r="E23">
        <v>62.425614379850799</v>
      </c>
    </row>
    <row r="24" spans="1:5">
      <c r="A24">
        <v>23</v>
      </c>
      <c r="B24">
        <v>8657.2420940339907</v>
      </c>
      <c r="C24">
        <v>12299.537407107</v>
      </c>
      <c r="D24">
        <v>2464.8665441932699</v>
      </c>
      <c r="E24">
        <v>62.520897837134598</v>
      </c>
    </row>
    <row r="25" spans="1:5">
      <c r="A25">
        <v>24</v>
      </c>
      <c r="B25">
        <v>8657.2420940339907</v>
      </c>
      <c r="C25">
        <v>12299.537407107</v>
      </c>
      <c r="D25">
        <v>2464.9679056990299</v>
      </c>
      <c r="E25">
        <v>62.6222593428935</v>
      </c>
    </row>
    <row r="26" spans="1:5">
      <c r="A26">
        <v>25</v>
      </c>
      <c r="B26">
        <v>8657.2420940339907</v>
      </c>
      <c r="C26">
        <v>12299.537407107</v>
      </c>
      <c r="D26">
        <v>2465.0619599864499</v>
      </c>
      <c r="E26">
        <v>62.716313630310097</v>
      </c>
    </row>
    <row r="27" spans="1:5">
      <c r="A27">
        <v>26</v>
      </c>
      <c r="B27">
        <v>8657.2420940339907</v>
      </c>
      <c r="C27">
        <v>12299.537407107</v>
      </c>
      <c r="D27">
        <v>2465.16267472856</v>
      </c>
      <c r="E27">
        <v>62.817028372415002</v>
      </c>
    </row>
    <row r="28" spans="1:5">
      <c r="A28">
        <v>27</v>
      </c>
      <c r="B28">
        <v>8657.2420940339907</v>
      </c>
      <c r="C28">
        <v>12299.537407107</v>
      </c>
      <c r="D28">
        <v>2465.2794917998699</v>
      </c>
      <c r="E28">
        <v>62.933845443734903</v>
      </c>
    </row>
    <row r="29" spans="1:5">
      <c r="A29">
        <v>28</v>
      </c>
      <c r="B29">
        <v>8657.2420940339907</v>
      </c>
      <c r="C29">
        <v>12299.537407107</v>
      </c>
      <c r="D29">
        <v>2465.3835525088698</v>
      </c>
      <c r="E29">
        <v>63.0379061527318</v>
      </c>
    </row>
    <row r="30" spans="1:5">
      <c r="A30">
        <v>29</v>
      </c>
      <c r="B30">
        <v>8657.2420940339907</v>
      </c>
      <c r="C30">
        <v>12299.537407107</v>
      </c>
      <c r="D30">
        <v>2465.4855776937002</v>
      </c>
      <c r="E30">
        <v>63.139931337556099</v>
      </c>
    </row>
    <row r="31" spans="1:5">
      <c r="A31">
        <v>30</v>
      </c>
      <c r="B31">
        <v>8657.2420940339907</v>
      </c>
      <c r="C31">
        <v>12299.537407107</v>
      </c>
      <c r="D31">
        <v>2465.60498465922</v>
      </c>
      <c r="E31">
        <v>63.259338303078302</v>
      </c>
    </row>
    <row r="32" spans="1:5">
      <c r="A32">
        <v>31</v>
      </c>
      <c r="B32">
        <v>8657.2420940339907</v>
      </c>
      <c r="C32">
        <v>12299.537407107</v>
      </c>
      <c r="D32">
        <v>2465.6899261828898</v>
      </c>
      <c r="E32">
        <v>63.344279826752398</v>
      </c>
    </row>
    <row r="33" spans="1:5">
      <c r="A33">
        <v>32</v>
      </c>
      <c r="B33">
        <v>8657.2420940339907</v>
      </c>
      <c r="C33">
        <v>12299.537407107</v>
      </c>
      <c r="D33">
        <v>2465.8006159612601</v>
      </c>
      <c r="E33">
        <v>63.454969605124099</v>
      </c>
    </row>
    <row r="34" spans="1:5">
      <c r="A34">
        <v>33</v>
      </c>
      <c r="B34">
        <v>8657.2420940339907</v>
      </c>
      <c r="C34">
        <v>12299.537407107</v>
      </c>
      <c r="D34">
        <v>2465.8942834483</v>
      </c>
      <c r="E34">
        <v>63.548637092158103</v>
      </c>
    </row>
    <row r="35" spans="1:5">
      <c r="A35">
        <v>34</v>
      </c>
      <c r="B35">
        <v>8657.2420940339907</v>
      </c>
      <c r="C35">
        <v>12299.537407107</v>
      </c>
      <c r="D35">
        <v>2466.0059562758802</v>
      </c>
      <c r="E35">
        <v>63.660309919748101</v>
      </c>
    </row>
    <row r="36" spans="1:5">
      <c r="A36">
        <v>35</v>
      </c>
      <c r="B36">
        <v>8657.2420940339907</v>
      </c>
      <c r="C36">
        <v>12299.537407107</v>
      </c>
      <c r="D36">
        <v>2466.10904941635</v>
      </c>
      <c r="E36">
        <v>63.763403060215701</v>
      </c>
    </row>
    <row r="37" spans="1:5">
      <c r="A37">
        <v>36</v>
      </c>
      <c r="B37">
        <v>8657.2420940339907</v>
      </c>
      <c r="C37">
        <v>12299.537407107</v>
      </c>
      <c r="D37">
        <v>2466.2288129471899</v>
      </c>
      <c r="E37">
        <v>63.883166591051598</v>
      </c>
    </row>
    <row r="38" spans="1:5">
      <c r="A38">
        <v>37</v>
      </c>
      <c r="B38">
        <v>8657.2420940339907</v>
      </c>
      <c r="C38">
        <v>12299.537407107</v>
      </c>
      <c r="D38">
        <v>2466.33039972403</v>
      </c>
      <c r="E38">
        <v>63.984753367890001</v>
      </c>
    </row>
    <row r="39" spans="1:5">
      <c r="A39">
        <v>38</v>
      </c>
      <c r="B39">
        <v>8657.2420940339907</v>
      </c>
      <c r="C39">
        <v>12299.537407107</v>
      </c>
      <c r="D39">
        <v>2466.4554423711302</v>
      </c>
      <c r="E39">
        <v>64.109796014989996</v>
      </c>
    </row>
    <row r="40" spans="1:5">
      <c r="A40">
        <v>39</v>
      </c>
      <c r="B40">
        <v>8657.2420940339907</v>
      </c>
      <c r="C40">
        <v>12299.537407107</v>
      </c>
      <c r="D40">
        <v>2466.57620670597</v>
      </c>
      <c r="E40">
        <v>64.230560349833695</v>
      </c>
    </row>
    <row r="41" spans="1:5">
      <c r="A41">
        <v>40</v>
      </c>
      <c r="B41">
        <v>8657.2420940339907</v>
      </c>
      <c r="C41">
        <v>12299.537407107</v>
      </c>
      <c r="D41">
        <v>2466.66824714615</v>
      </c>
      <c r="E41">
        <v>64.322600790016395</v>
      </c>
    </row>
    <row r="42" spans="1:5">
      <c r="A42">
        <v>41</v>
      </c>
      <c r="B42">
        <v>8657.2420940339907</v>
      </c>
      <c r="C42">
        <v>12299.537407107</v>
      </c>
      <c r="D42">
        <v>2466.78098460308</v>
      </c>
      <c r="E42">
        <v>64.435338246940901</v>
      </c>
    </row>
    <row r="43" spans="1:5">
      <c r="A43">
        <v>42</v>
      </c>
      <c r="B43">
        <v>8657.2420940339907</v>
      </c>
      <c r="C43">
        <v>12299.537407107</v>
      </c>
      <c r="D43">
        <v>2466.8722919049601</v>
      </c>
      <c r="E43">
        <v>64.526645548816106</v>
      </c>
    </row>
    <row r="44" spans="1:5">
      <c r="A44">
        <v>43</v>
      </c>
      <c r="B44">
        <v>8657.2420940339907</v>
      </c>
      <c r="C44">
        <v>12299.537407107</v>
      </c>
      <c r="D44">
        <v>2466.9869096112502</v>
      </c>
      <c r="E44">
        <v>64.641263255108996</v>
      </c>
    </row>
    <row r="45" spans="1:5">
      <c r="A45">
        <v>44</v>
      </c>
      <c r="B45">
        <v>8657.2420940339907</v>
      </c>
      <c r="C45">
        <v>12299.537407107</v>
      </c>
      <c r="D45">
        <v>2467.1117691977402</v>
      </c>
      <c r="E45">
        <v>64.766122841602197</v>
      </c>
    </row>
    <row r="46" spans="1:5">
      <c r="A46">
        <v>45</v>
      </c>
      <c r="B46">
        <v>8657.2420940339907</v>
      </c>
      <c r="C46">
        <v>12299.537407107</v>
      </c>
      <c r="D46">
        <v>2467.2307347731298</v>
      </c>
      <c r="E46">
        <v>64.885088416993796</v>
      </c>
    </row>
    <row r="47" spans="1:5">
      <c r="A47">
        <v>46</v>
      </c>
      <c r="B47">
        <v>8657.2420940339907</v>
      </c>
      <c r="C47">
        <v>12299.537407107</v>
      </c>
      <c r="D47">
        <v>2467.3706623418798</v>
      </c>
      <c r="E47">
        <v>65.025015985744503</v>
      </c>
    </row>
    <row r="48" spans="1:5">
      <c r="A48">
        <v>47</v>
      </c>
      <c r="B48">
        <v>8657.2420940339907</v>
      </c>
      <c r="C48">
        <v>12299.537407107</v>
      </c>
      <c r="D48">
        <v>2467.49425871737</v>
      </c>
      <c r="E48">
        <v>65.148612361233205</v>
      </c>
    </row>
    <row r="49" spans="1:5">
      <c r="A49">
        <v>48</v>
      </c>
      <c r="B49">
        <v>8657.2420940339907</v>
      </c>
      <c r="C49">
        <v>12299.537407107</v>
      </c>
      <c r="D49">
        <v>2467.5919105298999</v>
      </c>
      <c r="E49">
        <v>65.246264173764303</v>
      </c>
    </row>
    <row r="50" spans="1:5">
      <c r="A50">
        <v>49</v>
      </c>
      <c r="B50">
        <v>8657.2420940339907</v>
      </c>
      <c r="C50">
        <v>12299.537407107</v>
      </c>
      <c r="D50">
        <v>2467.7166238538998</v>
      </c>
      <c r="E50">
        <v>65.3709774977617</v>
      </c>
    </row>
    <row r="51" spans="1:5">
      <c r="A51">
        <v>50</v>
      </c>
      <c r="B51">
        <v>8657.2420940339907</v>
      </c>
      <c r="C51">
        <v>12299.537407107</v>
      </c>
      <c r="D51">
        <v>2467.7814955372801</v>
      </c>
      <c r="E51">
        <v>65.435849181145002</v>
      </c>
    </row>
    <row r="52" spans="1:5">
      <c r="A52">
        <v>51</v>
      </c>
      <c r="B52">
        <v>8657.2420940339907</v>
      </c>
      <c r="C52">
        <v>12299.537407107</v>
      </c>
      <c r="D52">
        <v>2467.8955526126701</v>
      </c>
      <c r="E52">
        <v>65.549906256530505</v>
      </c>
    </row>
    <row r="53" spans="1:5">
      <c r="A53">
        <v>52</v>
      </c>
      <c r="B53">
        <v>8657.2420940339907</v>
      </c>
      <c r="C53">
        <v>12299.537407107</v>
      </c>
      <c r="D53">
        <v>2468.0134970371901</v>
      </c>
      <c r="E53">
        <v>65.667850681046602</v>
      </c>
    </row>
    <row r="54" spans="1:5">
      <c r="A54">
        <v>53</v>
      </c>
      <c r="B54">
        <v>8657.2420940339907</v>
      </c>
      <c r="C54">
        <v>12299.537407107</v>
      </c>
      <c r="D54">
        <v>2468.14945659974</v>
      </c>
      <c r="E54">
        <v>65.803810243600395</v>
      </c>
    </row>
    <row r="55" spans="1:5">
      <c r="A55">
        <v>54</v>
      </c>
      <c r="B55">
        <v>8657.2420940339907</v>
      </c>
      <c r="C55">
        <v>12299.537407107</v>
      </c>
      <c r="D55">
        <v>2468.2659969234901</v>
      </c>
      <c r="E55">
        <v>65.920350567359307</v>
      </c>
    </row>
    <row r="56" spans="1:5">
      <c r="A56">
        <v>55</v>
      </c>
      <c r="B56">
        <v>8657.2420940339907</v>
      </c>
      <c r="C56">
        <v>12299.537407107</v>
      </c>
      <c r="D56">
        <v>2468.4083768026098</v>
      </c>
      <c r="E56">
        <v>66.062730446472898</v>
      </c>
    </row>
    <row r="57" spans="1:5">
      <c r="A57">
        <v>56</v>
      </c>
      <c r="B57">
        <v>8657.2420940339907</v>
      </c>
      <c r="C57">
        <v>12299.537407107</v>
      </c>
      <c r="D57">
        <v>2468.5575391493298</v>
      </c>
      <c r="E57">
        <v>66.211892793185996</v>
      </c>
    </row>
    <row r="58" spans="1:5">
      <c r="A58">
        <v>57</v>
      </c>
      <c r="B58">
        <v>8657.2420940339907</v>
      </c>
      <c r="C58">
        <v>12299.537407107</v>
      </c>
      <c r="D58">
        <v>2468.6686042207298</v>
      </c>
      <c r="E58">
        <v>66.322957864590407</v>
      </c>
    </row>
    <row r="59" spans="1:5">
      <c r="A59">
        <v>58</v>
      </c>
      <c r="B59">
        <v>8657.2420940339907</v>
      </c>
      <c r="C59">
        <v>12299.537407107</v>
      </c>
      <c r="D59">
        <v>2468.7720949520399</v>
      </c>
      <c r="E59">
        <v>66.426448595900496</v>
      </c>
    </row>
    <row r="60" spans="1:5">
      <c r="A60">
        <v>59</v>
      </c>
      <c r="B60">
        <v>8657.2420940339907</v>
      </c>
      <c r="C60">
        <v>12299.537407107</v>
      </c>
      <c r="D60">
        <v>2468.9047898480999</v>
      </c>
      <c r="E60">
        <v>66.559143491960697</v>
      </c>
    </row>
    <row r="61" spans="1:5">
      <c r="A61">
        <v>60</v>
      </c>
      <c r="B61">
        <v>8657.2420940339907</v>
      </c>
      <c r="C61">
        <v>12299.537407107</v>
      </c>
      <c r="D61">
        <v>2469.0424657076501</v>
      </c>
      <c r="E61">
        <v>66.696819351510698</v>
      </c>
    </row>
    <row r="62" spans="1:5">
      <c r="A62">
        <v>61</v>
      </c>
      <c r="B62">
        <v>8657.2420940339907</v>
      </c>
      <c r="C62">
        <v>12299.537407107</v>
      </c>
      <c r="D62">
        <v>2469.2082714448502</v>
      </c>
      <c r="E62">
        <v>66.862625088707802</v>
      </c>
    </row>
    <row r="63" spans="1:5">
      <c r="A63">
        <v>62</v>
      </c>
      <c r="B63">
        <v>8657.2420940339907</v>
      </c>
      <c r="C63">
        <v>12299.537407107</v>
      </c>
      <c r="D63">
        <v>2469.3134826094301</v>
      </c>
      <c r="E63">
        <v>66.967836253291395</v>
      </c>
    </row>
    <row r="64" spans="1:5">
      <c r="A64">
        <v>63</v>
      </c>
      <c r="B64">
        <v>8657.2420940339907</v>
      </c>
      <c r="C64">
        <v>12299.537407107</v>
      </c>
      <c r="D64">
        <v>2469.4192536998698</v>
      </c>
      <c r="E64">
        <v>67.073607343728099</v>
      </c>
    </row>
    <row r="65" spans="1:5">
      <c r="A65">
        <v>64</v>
      </c>
      <c r="B65">
        <v>8657.2420940339907</v>
      </c>
      <c r="C65">
        <v>12299.537407107</v>
      </c>
      <c r="D65">
        <v>2469.55221696134</v>
      </c>
      <c r="E65">
        <v>67.206570605200895</v>
      </c>
    </row>
    <row r="66" spans="1:5">
      <c r="A66">
        <v>65</v>
      </c>
      <c r="B66">
        <v>8657.2420940339907</v>
      </c>
      <c r="C66">
        <v>12299.537407107</v>
      </c>
      <c r="D66">
        <v>2469.6978309641199</v>
      </c>
      <c r="E66">
        <v>67.352184607980703</v>
      </c>
    </row>
    <row r="67" spans="1:5">
      <c r="A67">
        <v>66</v>
      </c>
      <c r="B67">
        <v>8657.2420940339907</v>
      </c>
      <c r="C67">
        <v>12299.537407107</v>
      </c>
      <c r="D67">
        <v>2469.8567902581799</v>
      </c>
      <c r="E67">
        <v>67.511143902045205</v>
      </c>
    </row>
    <row r="68" spans="1:5">
      <c r="A68">
        <v>67</v>
      </c>
      <c r="B68">
        <v>8657.2420940339907</v>
      </c>
      <c r="C68">
        <v>12299.537407107</v>
      </c>
      <c r="D68">
        <v>2469.9424966894999</v>
      </c>
      <c r="E68">
        <v>67.596850333366504</v>
      </c>
    </row>
    <row r="69" spans="1:5">
      <c r="A69">
        <v>68</v>
      </c>
      <c r="B69">
        <v>8657.2420940339907</v>
      </c>
      <c r="C69">
        <v>12299.537407107</v>
      </c>
      <c r="D69">
        <v>2470.0391828981401</v>
      </c>
      <c r="E69">
        <v>67.693536541997602</v>
      </c>
    </row>
    <row r="70" spans="1:5">
      <c r="A70">
        <v>69</v>
      </c>
      <c r="B70">
        <v>8657.2420940339907</v>
      </c>
      <c r="C70">
        <v>12299.537407107</v>
      </c>
      <c r="D70">
        <v>2470.17908894737</v>
      </c>
      <c r="E70">
        <v>67.833442591232796</v>
      </c>
    </row>
    <row r="71" spans="1:5">
      <c r="A71">
        <v>70</v>
      </c>
      <c r="B71">
        <v>8657.2420940339907</v>
      </c>
      <c r="C71">
        <v>12299.537407107</v>
      </c>
      <c r="D71">
        <v>2470.3298545679199</v>
      </c>
      <c r="E71">
        <v>67.984208211778594</v>
      </c>
    </row>
    <row r="72" spans="1:5">
      <c r="A72">
        <v>71</v>
      </c>
      <c r="B72">
        <v>8657.2420940339907</v>
      </c>
      <c r="C72">
        <v>12299.537407107</v>
      </c>
      <c r="D72">
        <v>2470.4793801792498</v>
      </c>
      <c r="E72">
        <v>68.133733823115307</v>
      </c>
    </row>
    <row r="73" spans="1:5">
      <c r="A73">
        <v>72</v>
      </c>
      <c r="B73">
        <v>8657.2420940339907</v>
      </c>
      <c r="C73">
        <v>12299.537407107</v>
      </c>
      <c r="D73">
        <v>2470.6613805837801</v>
      </c>
      <c r="E73">
        <v>68.315734227638998</v>
      </c>
    </row>
    <row r="74" spans="1:5">
      <c r="A74">
        <v>73</v>
      </c>
      <c r="B74">
        <v>8657.2420940339907</v>
      </c>
      <c r="C74">
        <v>12299.537407107</v>
      </c>
      <c r="D74">
        <v>2470.6952361877502</v>
      </c>
      <c r="E74">
        <v>68.349589831605897</v>
      </c>
    </row>
    <row r="75" spans="1:5">
      <c r="A75">
        <v>74</v>
      </c>
      <c r="B75">
        <v>8657.2420940339907</v>
      </c>
      <c r="C75">
        <v>12299.537407107</v>
      </c>
      <c r="D75">
        <v>2470.8175837174999</v>
      </c>
      <c r="E75">
        <v>68.471937361361</v>
      </c>
    </row>
    <row r="76" spans="1:5">
      <c r="A76">
        <v>75</v>
      </c>
      <c r="B76">
        <v>8657.2420940339907</v>
      </c>
      <c r="C76">
        <v>12299.537407107</v>
      </c>
      <c r="D76">
        <v>2470.9624602416202</v>
      </c>
      <c r="E76">
        <v>68.616813885476901</v>
      </c>
    </row>
    <row r="77" spans="1:5">
      <c r="A77">
        <v>76</v>
      </c>
      <c r="B77">
        <v>8657.2420940339907</v>
      </c>
      <c r="C77">
        <v>12299.537407107</v>
      </c>
      <c r="D77">
        <v>2471.08391785001</v>
      </c>
      <c r="E77">
        <v>68.738271493870599</v>
      </c>
    </row>
    <row r="78" spans="1:5">
      <c r="A78">
        <v>77</v>
      </c>
      <c r="B78">
        <v>8657.2420940339907</v>
      </c>
      <c r="C78">
        <v>12299.537407107</v>
      </c>
      <c r="D78">
        <v>2471.2518849969301</v>
      </c>
      <c r="E78">
        <v>68.906238640784196</v>
      </c>
    </row>
    <row r="79" spans="1:5">
      <c r="A79">
        <v>78</v>
      </c>
      <c r="B79">
        <v>8657.2420940339907</v>
      </c>
      <c r="C79">
        <v>12299.537407107</v>
      </c>
      <c r="D79">
        <v>2471.3983819571099</v>
      </c>
      <c r="E79">
        <v>69.052735600973094</v>
      </c>
    </row>
    <row r="80" spans="1:5">
      <c r="A80">
        <v>79</v>
      </c>
      <c r="B80">
        <v>8657.2420940339907</v>
      </c>
      <c r="C80">
        <v>12299.537407107</v>
      </c>
      <c r="D80">
        <v>2471.5729290783202</v>
      </c>
      <c r="E80">
        <v>69.227282722181002</v>
      </c>
    </row>
    <row r="81" spans="1:5">
      <c r="A81">
        <v>80</v>
      </c>
      <c r="B81">
        <v>8657.2420940339907</v>
      </c>
      <c r="C81">
        <v>12299.537407107</v>
      </c>
      <c r="D81">
        <v>2471.6925740638799</v>
      </c>
      <c r="E81">
        <v>69.346927707746104</v>
      </c>
    </row>
    <row r="82" spans="1:5">
      <c r="A82">
        <v>81</v>
      </c>
      <c r="B82">
        <v>8657.2420940339907</v>
      </c>
      <c r="C82">
        <v>12299.537407107</v>
      </c>
      <c r="D82">
        <v>2471.7609971279999</v>
      </c>
      <c r="E82">
        <v>69.415350771861696</v>
      </c>
    </row>
    <row r="83" spans="1:5">
      <c r="A83">
        <v>82</v>
      </c>
      <c r="B83">
        <v>8657.2420940339907</v>
      </c>
      <c r="C83">
        <v>12299.537407107</v>
      </c>
      <c r="D83">
        <v>2471.9082512511</v>
      </c>
      <c r="E83">
        <v>69.562604894964494</v>
      </c>
    </row>
    <row r="84" spans="1:5">
      <c r="A84">
        <v>83</v>
      </c>
      <c r="B84">
        <v>8657.2420940339907</v>
      </c>
      <c r="C84">
        <v>12299.537407107</v>
      </c>
      <c r="D84">
        <v>2472.0754870804799</v>
      </c>
      <c r="E84">
        <v>69.729840724339695</v>
      </c>
    </row>
    <row r="85" spans="1:5">
      <c r="A85">
        <v>84</v>
      </c>
      <c r="B85">
        <v>8657.2420940339907</v>
      </c>
      <c r="C85">
        <v>12299.537407107</v>
      </c>
      <c r="D85">
        <v>2472.2345547208602</v>
      </c>
      <c r="E85">
        <v>69.888908364725907</v>
      </c>
    </row>
    <row r="86" spans="1:5">
      <c r="A86">
        <v>85</v>
      </c>
      <c r="B86">
        <v>8657.2420940339907</v>
      </c>
      <c r="C86">
        <v>12299.537407107</v>
      </c>
      <c r="D86">
        <v>2472.4181092905601</v>
      </c>
      <c r="E86">
        <v>70.0724629344178</v>
      </c>
    </row>
    <row r="87" spans="1:5">
      <c r="A87">
        <v>86</v>
      </c>
      <c r="B87">
        <v>8657.2420940339907</v>
      </c>
      <c r="C87">
        <v>12299.537407107</v>
      </c>
      <c r="D87">
        <v>2472.5253228323199</v>
      </c>
      <c r="E87">
        <v>70.179676476179594</v>
      </c>
    </row>
    <row r="88" spans="1:5">
      <c r="A88">
        <v>87</v>
      </c>
      <c r="B88">
        <v>8657.2420940339907</v>
      </c>
      <c r="C88">
        <v>12299.537407107</v>
      </c>
      <c r="D88">
        <v>2472.6388760682098</v>
      </c>
      <c r="E88">
        <v>70.293229712068097</v>
      </c>
    </row>
    <row r="89" spans="1:5">
      <c r="A89">
        <v>88</v>
      </c>
      <c r="B89">
        <v>8657.2420940339907</v>
      </c>
      <c r="C89">
        <v>12299.537407107</v>
      </c>
      <c r="D89">
        <v>2472.81318327298</v>
      </c>
      <c r="E89">
        <v>70.467536916843102</v>
      </c>
    </row>
    <row r="90" spans="1:5">
      <c r="A90">
        <v>89</v>
      </c>
      <c r="B90">
        <v>8657.2420940339907</v>
      </c>
      <c r="C90">
        <v>12299.537407107</v>
      </c>
      <c r="D90">
        <v>2472.9879982400398</v>
      </c>
      <c r="E90">
        <v>70.642351883898101</v>
      </c>
    </row>
    <row r="91" spans="1:5">
      <c r="A91">
        <v>90</v>
      </c>
      <c r="B91">
        <v>8657.2420940339907</v>
      </c>
      <c r="C91">
        <v>12299.537407107</v>
      </c>
      <c r="D91">
        <v>2473.2030081231801</v>
      </c>
      <c r="E91">
        <v>70.857361767038995</v>
      </c>
    </row>
    <row r="92" spans="1:5">
      <c r="A92">
        <v>91</v>
      </c>
      <c r="B92">
        <v>8657.2420940339907</v>
      </c>
      <c r="C92">
        <v>12299.537407107</v>
      </c>
      <c r="D92">
        <v>2473.3044413225598</v>
      </c>
      <c r="E92">
        <v>70.958794966423795</v>
      </c>
    </row>
    <row r="93" spans="1:5">
      <c r="A93">
        <v>92</v>
      </c>
      <c r="B93">
        <v>8657.2420940339907</v>
      </c>
      <c r="C93">
        <v>12299.537407107</v>
      </c>
      <c r="D93">
        <v>2473.4467716567901</v>
      </c>
      <c r="E93">
        <v>71.101125300647098</v>
      </c>
    </row>
    <row r="94" spans="1:5">
      <c r="A94">
        <v>93</v>
      </c>
      <c r="B94">
        <v>8657.2420940339907</v>
      </c>
      <c r="C94">
        <v>12299.537407107</v>
      </c>
      <c r="D94">
        <v>2473.6208423470198</v>
      </c>
      <c r="E94">
        <v>71.275195990880107</v>
      </c>
    </row>
    <row r="95" spans="1:5">
      <c r="A95">
        <v>94</v>
      </c>
      <c r="B95">
        <v>8657.2420940339907</v>
      </c>
      <c r="C95">
        <v>12299.537407107</v>
      </c>
      <c r="D95">
        <v>2473.7639949463701</v>
      </c>
      <c r="E95">
        <v>71.418348590226202</v>
      </c>
    </row>
    <row r="96" spans="1:5">
      <c r="A96">
        <v>95</v>
      </c>
      <c r="B96">
        <v>8657.2420940339907</v>
      </c>
      <c r="C96">
        <v>12299.537407107</v>
      </c>
      <c r="D96">
        <v>2473.97109163</v>
      </c>
      <c r="E96">
        <v>71.625445273859199</v>
      </c>
    </row>
    <row r="97" spans="1:5">
      <c r="A97">
        <v>96</v>
      </c>
      <c r="B97">
        <v>8657.2420940339907</v>
      </c>
      <c r="C97">
        <v>12299.537407107</v>
      </c>
      <c r="D97">
        <v>2474.1437859519901</v>
      </c>
      <c r="E97">
        <v>71.798139595849804</v>
      </c>
    </row>
    <row r="98" spans="1:5">
      <c r="A98">
        <v>97</v>
      </c>
      <c r="B98">
        <v>8657.2420940339907</v>
      </c>
      <c r="C98">
        <v>12299.537407107</v>
      </c>
      <c r="D98">
        <v>2474.2826057501302</v>
      </c>
      <c r="E98">
        <v>71.936959393990804</v>
      </c>
    </row>
    <row r="99" spans="1:5">
      <c r="A99">
        <v>98</v>
      </c>
      <c r="B99">
        <v>8657.2420940339907</v>
      </c>
      <c r="C99">
        <v>12299.537407107</v>
      </c>
      <c r="D99">
        <v>2474.4962592839101</v>
      </c>
      <c r="E99">
        <v>72.150612927771107</v>
      </c>
    </row>
    <row r="100" spans="1:5">
      <c r="A100">
        <v>99</v>
      </c>
      <c r="B100">
        <v>8657.2420940339907</v>
      </c>
      <c r="C100">
        <v>12299.537407107</v>
      </c>
      <c r="D100">
        <v>2474.67918209145</v>
      </c>
      <c r="E100">
        <v>72.333535735307905</v>
      </c>
    </row>
    <row r="101" spans="1:5">
      <c r="A101">
        <v>100</v>
      </c>
      <c r="B101">
        <v>8657.2420940339907</v>
      </c>
      <c r="C101">
        <v>12299.537407107</v>
      </c>
      <c r="D101">
        <v>2474.7507321736198</v>
      </c>
      <c r="E101">
        <v>72.405085817485599</v>
      </c>
    </row>
    <row r="102" spans="1:5">
      <c r="A102">
        <v>101</v>
      </c>
      <c r="B102">
        <v>8657.2420940339907</v>
      </c>
      <c r="C102">
        <v>12299.537407107</v>
      </c>
      <c r="D102">
        <v>2474.9024774597801</v>
      </c>
      <c r="E102">
        <v>72.556831103639496</v>
      </c>
    </row>
    <row r="103" spans="1:5">
      <c r="A103">
        <v>102</v>
      </c>
      <c r="B103">
        <v>8657.2420940339907</v>
      </c>
      <c r="C103">
        <v>12299.537407107</v>
      </c>
      <c r="D103">
        <v>2475.1170098416301</v>
      </c>
      <c r="E103">
        <v>72.771363485494703</v>
      </c>
    </row>
    <row r="104" spans="1:5">
      <c r="A104">
        <v>103</v>
      </c>
      <c r="B104">
        <v>8657.2420940339907</v>
      </c>
      <c r="C104">
        <v>12299.537407107</v>
      </c>
      <c r="D104">
        <v>2475.2986177644202</v>
      </c>
      <c r="E104">
        <v>72.952971408286004</v>
      </c>
    </row>
    <row r="105" spans="1:5">
      <c r="A105">
        <v>104</v>
      </c>
      <c r="B105">
        <v>8657.2420940339907</v>
      </c>
      <c r="C105">
        <v>12299.537407107</v>
      </c>
      <c r="D105">
        <v>2475.5214952312699</v>
      </c>
      <c r="E105">
        <v>73.1758488751356</v>
      </c>
    </row>
    <row r="106" spans="1:5">
      <c r="A106">
        <v>105</v>
      </c>
      <c r="B106">
        <v>8657.2420940339907</v>
      </c>
      <c r="C106">
        <v>12299.537407107</v>
      </c>
      <c r="D106">
        <v>2475.6382352473001</v>
      </c>
      <c r="E106">
        <v>73.292588891161998</v>
      </c>
    </row>
    <row r="107" spans="1:5">
      <c r="A107">
        <v>106</v>
      </c>
      <c r="B107">
        <v>8657.2420940339907</v>
      </c>
      <c r="C107">
        <v>12299.537407107</v>
      </c>
      <c r="D107">
        <v>2475.65980620748</v>
      </c>
      <c r="E107">
        <v>73.314159851340406</v>
      </c>
    </row>
    <row r="108" spans="1:5">
      <c r="A108">
        <v>107</v>
      </c>
      <c r="B108">
        <v>8657.2420940339907</v>
      </c>
      <c r="C108">
        <v>12299.537407107</v>
      </c>
      <c r="D108">
        <v>2475.8569095134299</v>
      </c>
      <c r="E108">
        <v>73.511263157288198</v>
      </c>
    </row>
    <row r="109" spans="1:5">
      <c r="A109">
        <v>108</v>
      </c>
      <c r="B109">
        <v>8657.2420940339907</v>
      </c>
      <c r="C109">
        <v>12299.537407107</v>
      </c>
      <c r="D109">
        <v>2476.0854221335499</v>
      </c>
      <c r="E109">
        <v>73.7397757774078</v>
      </c>
    </row>
    <row r="110" spans="1:5">
      <c r="A110">
        <v>109</v>
      </c>
      <c r="B110">
        <v>8657.2420940339907</v>
      </c>
      <c r="C110">
        <v>12299.537407107</v>
      </c>
      <c r="D110">
        <v>2476.2909170745002</v>
      </c>
      <c r="E110">
        <v>73.9452707183586</v>
      </c>
    </row>
    <row r="111" spans="1:5">
      <c r="A111">
        <v>110</v>
      </c>
      <c r="B111">
        <v>8657.2420940339907</v>
      </c>
      <c r="C111">
        <v>12299.537407107</v>
      </c>
      <c r="D111">
        <v>2476.54217680588</v>
      </c>
      <c r="E111">
        <v>74.196530449740806</v>
      </c>
    </row>
    <row r="112" spans="1:5">
      <c r="A112">
        <v>111</v>
      </c>
      <c r="B112">
        <v>8657.2420940339907</v>
      </c>
      <c r="C112">
        <v>12299.537407107</v>
      </c>
      <c r="D112">
        <v>2476.7191149262899</v>
      </c>
      <c r="E112">
        <v>74.373468570152994</v>
      </c>
    </row>
    <row r="113" spans="1:5">
      <c r="A113">
        <v>112</v>
      </c>
      <c r="B113">
        <v>8657.2420940339907</v>
      </c>
      <c r="C113">
        <v>12299.537407107</v>
      </c>
      <c r="D113">
        <v>2476.8218771422598</v>
      </c>
      <c r="E113">
        <v>74.476230786116105</v>
      </c>
    </row>
    <row r="114" spans="1:5">
      <c r="A114">
        <v>113</v>
      </c>
      <c r="B114">
        <v>8657.2420940339907</v>
      </c>
      <c r="C114">
        <v>12299.537407107</v>
      </c>
      <c r="D114">
        <v>2477.00897172756</v>
      </c>
      <c r="E114">
        <v>74.6633253714229</v>
      </c>
    </row>
    <row r="115" spans="1:5">
      <c r="A115">
        <v>114</v>
      </c>
      <c r="B115">
        <v>8657.2420940339907</v>
      </c>
      <c r="C115">
        <v>12299.537407107</v>
      </c>
      <c r="D115">
        <v>2477.2666282793698</v>
      </c>
      <c r="E115">
        <v>74.920981923233001</v>
      </c>
    </row>
    <row r="116" spans="1:5">
      <c r="A116">
        <v>115</v>
      </c>
      <c r="B116">
        <v>8657.2420940339907</v>
      </c>
      <c r="C116">
        <v>12299.537407107</v>
      </c>
      <c r="D116">
        <v>2477.4433188043699</v>
      </c>
      <c r="E116">
        <v>75.097672448232998</v>
      </c>
    </row>
    <row r="117" spans="1:5">
      <c r="A117">
        <v>116</v>
      </c>
      <c r="B117">
        <v>8657.2420940339907</v>
      </c>
      <c r="C117">
        <v>12299.537407107</v>
      </c>
      <c r="D117">
        <v>2477.71407193604</v>
      </c>
      <c r="E117">
        <v>75.368425579894904</v>
      </c>
    </row>
    <row r="118" spans="1:5">
      <c r="A118">
        <v>117</v>
      </c>
      <c r="B118">
        <v>8657.2420940339907</v>
      </c>
      <c r="C118">
        <v>12299.537407107</v>
      </c>
      <c r="D118">
        <v>2477.8603847918998</v>
      </c>
      <c r="E118">
        <v>75.514738435756698</v>
      </c>
    </row>
    <row r="119" spans="1:5">
      <c r="A119">
        <v>118</v>
      </c>
      <c r="B119">
        <v>8657.2420940339907</v>
      </c>
      <c r="C119">
        <v>12299.537407107</v>
      </c>
      <c r="D119">
        <v>2478.0819278936201</v>
      </c>
      <c r="E119">
        <v>75.736281537475094</v>
      </c>
    </row>
    <row r="120" spans="1:5">
      <c r="A120">
        <v>119</v>
      </c>
      <c r="B120">
        <v>8657.2420940339907</v>
      </c>
      <c r="C120">
        <v>12299.537407107</v>
      </c>
      <c r="D120">
        <v>2478.2546179016699</v>
      </c>
      <c r="E120">
        <v>75.908971545527194</v>
      </c>
    </row>
    <row r="121" spans="1:5">
      <c r="A121">
        <v>120</v>
      </c>
      <c r="B121">
        <v>8657.2420940339907</v>
      </c>
      <c r="C121">
        <v>12299.537407107</v>
      </c>
      <c r="D121">
        <v>2478.5388528932599</v>
      </c>
      <c r="E121">
        <v>76.193206537118996</v>
      </c>
    </row>
    <row r="122" spans="1:5">
      <c r="A122">
        <v>121</v>
      </c>
      <c r="B122">
        <v>8657.2420940339907</v>
      </c>
      <c r="C122">
        <v>12299.537407107</v>
      </c>
      <c r="D122">
        <v>2478.7252262325701</v>
      </c>
      <c r="E122">
        <v>76.379579876436594</v>
      </c>
    </row>
    <row r="123" spans="1:5">
      <c r="A123">
        <v>122</v>
      </c>
      <c r="B123">
        <v>8657.2420940339907</v>
      </c>
      <c r="C123">
        <v>12299.537407107</v>
      </c>
      <c r="D123">
        <v>2478.9425103237099</v>
      </c>
      <c r="E123">
        <v>76.596863967566705</v>
      </c>
    </row>
    <row r="124" spans="1:5">
      <c r="A124">
        <v>123</v>
      </c>
      <c r="B124">
        <v>8657.2420940339907</v>
      </c>
      <c r="C124">
        <v>12299.537407107</v>
      </c>
      <c r="D124">
        <v>2479.1139236828599</v>
      </c>
      <c r="E124">
        <v>76.768277326713104</v>
      </c>
    </row>
    <row r="125" spans="1:5">
      <c r="A125">
        <v>124</v>
      </c>
      <c r="B125">
        <v>8657.2420940339907</v>
      </c>
      <c r="C125">
        <v>12299.537407107</v>
      </c>
      <c r="D125">
        <v>2479.4149436995499</v>
      </c>
      <c r="E125">
        <v>77.069297343407399</v>
      </c>
    </row>
    <row r="126" spans="1:5">
      <c r="A126">
        <v>125</v>
      </c>
      <c r="B126">
        <v>8657.2420940339907</v>
      </c>
      <c r="C126">
        <v>12299.537407107</v>
      </c>
      <c r="D126">
        <v>2479.60564363713</v>
      </c>
      <c r="E126">
        <v>77.259997280983796</v>
      </c>
    </row>
    <row r="127" spans="1:5">
      <c r="A127">
        <v>126</v>
      </c>
      <c r="B127">
        <v>8657.2420940339907</v>
      </c>
      <c r="C127">
        <v>12299.537407107</v>
      </c>
      <c r="D127">
        <v>2479.82917302534</v>
      </c>
      <c r="E127">
        <v>77.483526669200103</v>
      </c>
    </row>
    <row r="128" spans="1:5">
      <c r="A128">
        <v>127</v>
      </c>
      <c r="B128">
        <v>8657.2420940339907</v>
      </c>
      <c r="C128">
        <v>12299.537407107</v>
      </c>
      <c r="D128">
        <v>2480.01183071271</v>
      </c>
      <c r="E128">
        <v>77.666184356574604</v>
      </c>
    </row>
    <row r="129" spans="1:5">
      <c r="A129">
        <v>128</v>
      </c>
      <c r="B129">
        <v>8657.2420940339907</v>
      </c>
      <c r="C129">
        <v>12299.537407107</v>
      </c>
      <c r="D129">
        <v>2480.33458469677</v>
      </c>
      <c r="E129">
        <v>77.988938340634505</v>
      </c>
    </row>
    <row r="130" spans="1:5">
      <c r="A130">
        <v>129</v>
      </c>
      <c r="B130">
        <v>8657.2420940339907</v>
      </c>
      <c r="C130">
        <v>12299.537407107</v>
      </c>
      <c r="D130">
        <v>2480.55981115861</v>
      </c>
      <c r="E130">
        <v>78.214164802472993</v>
      </c>
    </row>
    <row r="131" spans="1:5">
      <c r="A131">
        <v>130</v>
      </c>
      <c r="B131">
        <v>8657.2420940339907</v>
      </c>
      <c r="C131">
        <v>12299.537407107</v>
      </c>
      <c r="D131">
        <v>2480.7745543331898</v>
      </c>
      <c r="E131">
        <v>78.428907977055403</v>
      </c>
    </row>
    <row r="132" spans="1:5">
      <c r="A132">
        <v>131</v>
      </c>
      <c r="B132">
        <v>8657.2420940339907</v>
      </c>
      <c r="C132">
        <v>12299.537407107</v>
      </c>
      <c r="D132">
        <v>2480.9889706318099</v>
      </c>
      <c r="E132">
        <v>78.643324275671702</v>
      </c>
    </row>
    <row r="133" spans="1:5">
      <c r="A133">
        <v>132</v>
      </c>
      <c r="B133">
        <v>8657.2420940339907</v>
      </c>
      <c r="C133">
        <v>12299.537407107</v>
      </c>
      <c r="D133">
        <v>2481.3360669756798</v>
      </c>
      <c r="E133">
        <v>78.990420619540302</v>
      </c>
    </row>
    <row r="134" spans="1:5">
      <c r="A134">
        <v>133</v>
      </c>
      <c r="B134">
        <v>8657.2420940339907</v>
      </c>
      <c r="C134">
        <v>12299.537407107</v>
      </c>
      <c r="D134">
        <v>2481.5994395923999</v>
      </c>
      <c r="E134">
        <v>79.253793236258005</v>
      </c>
    </row>
    <row r="135" spans="1:5">
      <c r="A135">
        <v>134</v>
      </c>
      <c r="B135">
        <v>8657.2420940339907</v>
      </c>
      <c r="C135">
        <v>12299.537407107</v>
      </c>
      <c r="D135">
        <v>2481.7901439785301</v>
      </c>
      <c r="E135">
        <v>79.444497622389505</v>
      </c>
    </row>
    <row r="136" spans="1:5">
      <c r="A136">
        <v>135</v>
      </c>
      <c r="B136">
        <v>8657.2420940339907</v>
      </c>
      <c r="C136">
        <v>12299.537407107</v>
      </c>
      <c r="D136">
        <v>2482.0578618018399</v>
      </c>
      <c r="E136">
        <v>79.712215445700707</v>
      </c>
    </row>
    <row r="137" spans="1:5">
      <c r="A137">
        <v>136</v>
      </c>
      <c r="B137">
        <v>8657.2420940339907</v>
      </c>
      <c r="C137">
        <v>12299.537407107</v>
      </c>
      <c r="D137">
        <v>2482.4262567266301</v>
      </c>
      <c r="E137">
        <v>80.080610370488102</v>
      </c>
    </row>
    <row r="138" spans="1:5">
      <c r="A138">
        <v>137</v>
      </c>
      <c r="B138">
        <v>8657.2420940339907</v>
      </c>
      <c r="C138">
        <v>12299.537407107</v>
      </c>
      <c r="D138">
        <v>2482.73036237223</v>
      </c>
      <c r="E138">
        <v>80.384716016093904</v>
      </c>
    </row>
    <row r="139" spans="1:5">
      <c r="A139">
        <v>138</v>
      </c>
      <c r="B139">
        <v>8657.2420940339907</v>
      </c>
      <c r="C139">
        <v>12299.537407107</v>
      </c>
      <c r="D139">
        <v>2482.8753913269302</v>
      </c>
      <c r="E139">
        <v>80.529744970793303</v>
      </c>
    </row>
    <row r="140" spans="1:5">
      <c r="A140">
        <v>139</v>
      </c>
      <c r="B140">
        <v>8657.2420940339907</v>
      </c>
      <c r="C140">
        <v>12299.537407107</v>
      </c>
      <c r="D140">
        <v>2483.2109211202401</v>
      </c>
      <c r="E140">
        <v>80.865274764092803</v>
      </c>
    </row>
    <row r="141" spans="1:5">
      <c r="A141">
        <v>140</v>
      </c>
      <c r="B141">
        <v>8657.2420940339907</v>
      </c>
      <c r="C141">
        <v>12299.537407107</v>
      </c>
      <c r="D141">
        <v>2483.58391327545</v>
      </c>
      <c r="E141">
        <v>81.238266919312693</v>
      </c>
    </row>
    <row r="142" spans="1:5">
      <c r="A142">
        <v>141</v>
      </c>
      <c r="B142">
        <v>8657.2420940339907</v>
      </c>
      <c r="C142">
        <v>12299.537407107</v>
      </c>
      <c r="D142">
        <v>2483.9270853609901</v>
      </c>
      <c r="E142">
        <v>81.581439004855994</v>
      </c>
    </row>
    <row r="143" spans="1:5">
      <c r="A143">
        <v>142</v>
      </c>
      <c r="B143">
        <v>8657.2420940339907</v>
      </c>
      <c r="C143">
        <v>12299.537407107</v>
      </c>
      <c r="D143">
        <v>2484.2945305600101</v>
      </c>
      <c r="E143">
        <v>81.948884203865006</v>
      </c>
    </row>
    <row r="144" spans="1:5">
      <c r="A144">
        <v>143</v>
      </c>
      <c r="B144">
        <v>8657.2420940339907</v>
      </c>
      <c r="C144">
        <v>12299.537407107</v>
      </c>
      <c r="D144">
        <v>2484.61437993454</v>
      </c>
      <c r="E144">
        <v>82.268733578407193</v>
      </c>
    </row>
    <row r="145" spans="1:5">
      <c r="A145">
        <v>144</v>
      </c>
      <c r="B145">
        <v>8657.2420940339907</v>
      </c>
      <c r="C145">
        <v>12299.537407107</v>
      </c>
      <c r="D145">
        <v>2484.94818379246</v>
      </c>
      <c r="E145">
        <v>82.602537436323402</v>
      </c>
    </row>
    <row r="146" spans="1:5">
      <c r="A146">
        <v>145</v>
      </c>
      <c r="B146">
        <v>8657.2420940339907</v>
      </c>
      <c r="C146">
        <v>12299.537407107</v>
      </c>
      <c r="D146">
        <v>2485.3269559780902</v>
      </c>
      <c r="E146">
        <v>82.981309621952704</v>
      </c>
    </row>
    <row r="147" spans="1:5">
      <c r="A147">
        <v>146</v>
      </c>
      <c r="B147">
        <v>8657.2420940339907</v>
      </c>
      <c r="C147">
        <v>12299.537407107</v>
      </c>
      <c r="D147">
        <v>2485.8107614389</v>
      </c>
      <c r="E147">
        <v>83.465115082756597</v>
      </c>
    </row>
    <row r="148" spans="1:5">
      <c r="A148">
        <v>147</v>
      </c>
      <c r="B148">
        <v>8657.2420940339907</v>
      </c>
      <c r="C148">
        <v>12299.537407107</v>
      </c>
      <c r="D148">
        <v>2486.13863327018</v>
      </c>
      <c r="E148">
        <v>83.792986914043695</v>
      </c>
    </row>
    <row r="149" spans="1:5">
      <c r="A149">
        <v>148</v>
      </c>
      <c r="B149">
        <v>8657.2420940339907</v>
      </c>
      <c r="C149">
        <v>12299.537407107</v>
      </c>
      <c r="D149">
        <v>2486.32451298356</v>
      </c>
      <c r="E149">
        <v>83.978866627425106</v>
      </c>
    </row>
    <row r="150" spans="1:5">
      <c r="A150">
        <v>149</v>
      </c>
      <c r="B150">
        <v>8657.2420940339907</v>
      </c>
      <c r="C150">
        <v>12299.537407107</v>
      </c>
      <c r="D150">
        <v>2486.7067851871202</v>
      </c>
      <c r="E150">
        <v>84.361138830983293</v>
      </c>
    </row>
    <row r="151" spans="1:5">
      <c r="A151">
        <v>150</v>
      </c>
      <c r="B151">
        <v>8657.2420940339907</v>
      </c>
      <c r="C151">
        <v>12299.537407107</v>
      </c>
      <c r="D151">
        <v>2487.2754913313101</v>
      </c>
      <c r="E151">
        <v>84.929844975170795</v>
      </c>
    </row>
    <row r="152" spans="1:5">
      <c r="A152">
        <v>151</v>
      </c>
      <c r="B152">
        <v>8657.2420940339907</v>
      </c>
      <c r="C152">
        <v>12299.537407107</v>
      </c>
      <c r="D152">
        <v>2487.5648497216798</v>
      </c>
      <c r="E152">
        <v>85.219203365542498</v>
      </c>
    </row>
    <row r="153" spans="1:5">
      <c r="A153">
        <v>152</v>
      </c>
      <c r="B153">
        <v>8657.2420940339907</v>
      </c>
      <c r="C153">
        <v>12299.537407107</v>
      </c>
      <c r="D153">
        <v>2487.91930285536</v>
      </c>
      <c r="E153">
        <v>85.573656499222494</v>
      </c>
    </row>
    <row r="154" spans="1:5">
      <c r="A154">
        <v>153</v>
      </c>
      <c r="B154">
        <v>8657.2420940339907</v>
      </c>
      <c r="C154">
        <v>12299.537407107</v>
      </c>
      <c r="D154">
        <v>2488.0656755607101</v>
      </c>
      <c r="E154">
        <v>85.720029204574701</v>
      </c>
    </row>
    <row r="155" spans="1:5">
      <c r="A155">
        <v>154</v>
      </c>
      <c r="B155">
        <v>8657.2420940339907</v>
      </c>
      <c r="C155">
        <v>12299.537407107</v>
      </c>
      <c r="D155">
        <v>2488.6840137546601</v>
      </c>
      <c r="E155">
        <v>86.338367398520305</v>
      </c>
    </row>
    <row r="156" spans="1:5">
      <c r="A156">
        <v>155</v>
      </c>
      <c r="B156">
        <v>8657.2420940339907</v>
      </c>
      <c r="C156">
        <v>12299.537407107</v>
      </c>
      <c r="D156">
        <v>2489.1291489729902</v>
      </c>
      <c r="E156">
        <v>86.783502616850498</v>
      </c>
    </row>
    <row r="157" spans="1:5">
      <c r="A157">
        <v>156</v>
      </c>
      <c r="B157">
        <v>8657.2420940339907</v>
      </c>
      <c r="C157">
        <v>12299.537407107</v>
      </c>
      <c r="D157">
        <v>2489.0916821179799</v>
      </c>
      <c r="E157">
        <v>86.746035761845903</v>
      </c>
    </row>
    <row r="158" spans="1:5">
      <c r="A158">
        <v>157</v>
      </c>
      <c r="B158">
        <v>8657.2420940339907</v>
      </c>
      <c r="C158">
        <v>12299.537407107</v>
      </c>
      <c r="D158">
        <v>2489.3131065631801</v>
      </c>
      <c r="E158">
        <v>86.967460207040503</v>
      </c>
    </row>
    <row r="159" spans="1:5">
      <c r="A159">
        <v>158</v>
      </c>
      <c r="B159">
        <v>8657.2420940339907</v>
      </c>
      <c r="C159">
        <v>12299.537407107</v>
      </c>
      <c r="D159">
        <v>2489.4711002929998</v>
      </c>
      <c r="E159">
        <v>87.125453936862101</v>
      </c>
    </row>
    <row r="160" spans="1:5">
      <c r="A160">
        <v>159</v>
      </c>
      <c r="B160">
        <v>8657.2420940339907</v>
      </c>
      <c r="C160">
        <v>12299.537407107</v>
      </c>
      <c r="D160">
        <v>2490.0921484310602</v>
      </c>
      <c r="E160">
        <v>87.746502074920798</v>
      </c>
    </row>
    <row r="161" spans="1:5">
      <c r="A161">
        <v>160</v>
      </c>
      <c r="B161">
        <v>8657.2420940339907</v>
      </c>
      <c r="C161">
        <v>12299.537407107</v>
      </c>
      <c r="D161">
        <v>2490.7877343236901</v>
      </c>
      <c r="E161">
        <v>88.442087967549895</v>
      </c>
    </row>
    <row r="162" spans="1:5">
      <c r="A162">
        <v>161</v>
      </c>
      <c r="B162">
        <v>8657.2420940339907</v>
      </c>
      <c r="C162">
        <v>12299.537407107</v>
      </c>
      <c r="D162">
        <v>2491.3906033441099</v>
      </c>
      <c r="E162">
        <v>89.044956987973293</v>
      </c>
    </row>
    <row r="163" spans="1:5">
      <c r="A163">
        <v>162</v>
      </c>
      <c r="B163">
        <v>8657.2420940339907</v>
      </c>
      <c r="C163">
        <v>12299.537407107</v>
      </c>
      <c r="D163">
        <v>2491.5651197482998</v>
      </c>
      <c r="E163">
        <v>89.219473392158307</v>
      </c>
    </row>
    <row r="164" spans="1:5">
      <c r="A164">
        <v>163</v>
      </c>
      <c r="B164">
        <v>8657.2420940339907</v>
      </c>
      <c r="C164">
        <v>12299.537407107</v>
      </c>
      <c r="D164">
        <v>2491.4557248986498</v>
      </c>
      <c r="E164">
        <v>89.110078542514898</v>
      </c>
    </row>
    <row r="165" spans="1:5">
      <c r="A165">
        <v>164</v>
      </c>
      <c r="B165">
        <v>8657.2420940339907</v>
      </c>
      <c r="C165">
        <v>12299.537407107</v>
      </c>
      <c r="D165">
        <v>2491.4365870831498</v>
      </c>
      <c r="E165">
        <v>89.090940727012097</v>
      </c>
    </row>
    <row r="166" spans="1:5">
      <c r="A166">
        <v>165</v>
      </c>
      <c r="B166">
        <v>8657.2420940339907</v>
      </c>
      <c r="C166">
        <v>12299.537407107</v>
      </c>
      <c r="D166">
        <v>2491.38867832598</v>
      </c>
      <c r="E166">
        <v>89.043031969839902</v>
      </c>
    </row>
    <row r="167" spans="1:5">
      <c r="A167">
        <v>166</v>
      </c>
      <c r="B167">
        <v>8657.2420940339907</v>
      </c>
      <c r="C167">
        <v>12299.537407107</v>
      </c>
      <c r="D167">
        <v>2491.5007968749701</v>
      </c>
      <c r="E167">
        <v>89.155150518831704</v>
      </c>
    </row>
    <row r="168" spans="1:5">
      <c r="A168">
        <v>167</v>
      </c>
      <c r="B168">
        <v>8657.2420940339907</v>
      </c>
      <c r="C168">
        <v>12299.537407107</v>
      </c>
      <c r="D168">
        <v>2492.2154235718499</v>
      </c>
      <c r="E168">
        <v>89.869777215708496</v>
      </c>
    </row>
    <row r="169" spans="1:5">
      <c r="A169">
        <v>168</v>
      </c>
      <c r="B169">
        <v>8657.2420940339907</v>
      </c>
      <c r="C169">
        <v>12299.537407107</v>
      </c>
      <c r="D169">
        <v>2492.7497787227398</v>
      </c>
      <c r="E169">
        <v>90.404132366598802</v>
      </c>
    </row>
    <row r="170" spans="1:5">
      <c r="A170">
        <v>169</v>
      </c>
      <c r="B170">
        <v>8657.2420940339907</v>
      </c>
      <c r="C170">
        <v>12299.537407107</v>
      </c>
      <c r="D170">
        <v>2493.1037622764502</v>
      </c>
      <c r="E170">
        <v>90.758115920310999</v>
      </c>
    </row>
    <row r="171" spans="1:5">
      <c r="A171">
        <v>170</v>
      </c>
      <c r="B171">
        <v>8657.2420940339907</v>
      </c>
      <c r="C171">
        <v>12299.537407107</v>
      </c>
      <c r="D171">
        <v>2493.0433319416902</v>
      </c>
      <c r="E171">
        <v>90.697685585546196</v>
      </c>
    </row>
    <row r="172" spans="1:5">
      <c r="A172">
        <v>171</v>
      </c>
      <c r="B172">
        <v>8657.2420940339907</v>
      </c>
      <c r="C172">
        <v>12299.537407107</v>
      </c>
      <c r="D172">
        <v>2494.0320777012198</v>
      </c>
      <c r="E172">
        <v>91.686431345083804</v>
      </c>
    </row>
    <row r="173" spans="1:5">
      <c r="A173">
        <v>172</v>
      </c>
      <c r="B173">
        <v>8657.2420940339907</v>
      </c>
      <c r="C173">
        <v>12299.537407107</v>
      </c>
      <c r="D173">
        <v>2493.9418919662799</v>
      </c>
      <c r="E173">
        <v>91.596245610144507</v>
      </c>
    </row>
    <row r="174" spans="1:5">
      <c r="A174">
        <v>173</v>
      </c>
      <c r="B174">
        <v>8657.2420940339907</v>
      </c>
      <c r="C174">
        <v>12299.537407107</v>
      </c>
      <c r="D174">
        <v>2494.1042718847698</v>
      </c>
      <c r="E174">
        <v>91.7586255286284</v>
      </c>
    </row>
    <row r="175" spans="1:5">
      <c r="A175">
        <v>174</v>
      </c>
      <c r="B175">
        <v>8657.2420940339907</v>
      </c>
      <c r="C175">
        <v>12299.537407107</v>
      </c>
      <c r="D175">
        <v>2493.9968701970201</v>
      </c>
      <c r="E175">
        <v>91.651223840883006</v>
      </c>
    </row>
    <row r="176" spans="1:5">
      <c r="A176">
        <v>175</v>
      </c>
      <c r="B176">
        <v>8657.2420940339907</v>
      </c>
      <c r="C176">
        <v>12299.537407107</v>
      </c>
      <c r="D176">
        <v>2494.2292900774801</v>
      </c>
      <c r="E176">
        <v>91.883643721342693</v>
      </c>
    </row>
    <row r="177" spans="1:5">
      <c r="A177">
        <v>176</v>
      </c>
      <c r="B177">
        <v>8657.2420940339907</v>
      </c>
      <c r="C177">
        <v>12299.537407107</v>
      </c>
      <c r="D177">
        <v>2494.1529491309502</v>
      </c>
      <c r="E177">
        <v>91.807302774811404</v>
      </c>
    </row>
    <row r="178" spans="1:5">
      <c r="A178">
        <v>177</v>
      </c>
      <c r="B178">
        <v>8657.2420940339907</v>
      </c>
      <c r="C178">
        <v>12299.537407107</v>
      </c>
      <c r="D178">
        <v>2494.30315166121</v>
      </c>
      <c r="E178">
        <v>91.957505305070796</v>
      </c>
    </row>
    <row r="179" spans="1:5">
      <c r="A179">
        <v>178</v>
      </c>
      <c r="B179">
        <v>8657.2420940339907</v>
      </c>
      <c r="C179">
        <v>12299.537407107</v>
      </c>
      <c r="D179">
        <v>2494.48392411033</v>
      </c>
      <c r="E179">
        <v>92.138277754193496</v>
      </c>
    </row>
    <row r="180" spans="1:5">
      <c r="A180">
        <v>179</v>
      </c>
      <c r="B180">
        <v>8657.2420940339907</v>
      </c>
      <c r="C180">
        <v>12299.537407107</v>
      </c>
      <c r="D180">
        <v>2494.6794297826</v>
      </c>
      <c r="E180">
        <v>92.333783426458098</v>
      </c>
    </row>
    <row r="181" spans="1:5">
      <c r="A181">
        <v>180</v>
      </c>
      <c r="B181">
        <v>8657.2420940339907</v>
      </c>
      <c r="C181">
        <v>12299.537407107</v>
      </c>
      <c r="D181">
        <v>2494.88746306436</v>
      </c>
      <c r="E181">
        <v>92.541816708220693</v>
      </c>
    </row>
    <row r="182" spans="1:5">
      <c r="A182">
        <v>181</v>
      </c>
      <c r="B182">
        <v>8657.2420940339907</v>
      </c>
      <c r="C182">
        <v>12299.537407107</v>
      </c>
      <c r="D182">
        <v>2495.1356430328501</v>
      </c>
      <c r="E182">
        <v>92.789996676707105</v>
      </c>
    </row>
    <row r="183" spans="1:5">
      <c r="A183">
        <v>182</v>
      </c>
      <c r="B183">
        <v>8657.2420940339907</v>
      </c>
      <c r="C183">
        <v>12299.537407107</v>
      </c>
      <c r="D183">
        <v>2495.3963954507399</v>
      </c>
      <c r="E183">
        <v>93.050749094597094</v>
      </c>
    </row>
    <row r="184" spans="1:5">
      <c r="A184">
        <v>183</v>
      </c>
      <c r="B184">
        <v>8657.2420940339907</v>
      </c>
      <c r="C184">
        <v>12299.537407107</v>
      </c>
      <c r="D184">
        <v>2495.7715560235301</v>
      </c>
      <c r="E184">
        <v>93.425909667394805</v>
      </c>
    </row>
    <row r="185" spans="1:5">
      <c r="A185">
        <v>184</v>
      </c>
      <c r="B185">
        <v>8657.2420940339907</v>
      </c>
      <c r="C185">
        <v>12299.537407107</v>
      </c>
      <c r="D185">
        <v>2495.8985693054501</v>
      </c>
      <c r="E185">
        <v>93.552922949314507</v>
      </c>
    </row>
    <row r="186" spans="1:5">
      <c r="A186">
        <v>185</v>
      </c>
      <c r="B186">
        <v>8657.2420940339907</v>
      </c>
      <c r="C186">
        <v>12299.537407107</v>
      </c>
      <c r="D186">
        <v>2496.0466073357902</v>
      </c>
      <c r="E186">
        <v>93.700960979652706</v>
      </c>
    </row>
    <row r="187" spans="1:5">
      <c r="A187">
        <v>186</v>
      </c>
      <c r="B187">
        <v>8657.2420940339907</v>
      </c>
      <c r="C187">
        <v>12299.537407107</v>
      </c>
      <c r="D187">
        <v>2496.3530828227899</v>
      </c>
      <c r="E187">
        <v>94.007436466651697</v>
      </c>
    </row>
    <row r="188" spans="1:5">
      <c r="A188">
        <v>187</v>
      </c>
      <c r="B188">
        <v>8657.2420940339907</v>
      </c>
      <c r="C188">
        <v>12299.537407107</v>
      </c>
      <c r="D188">
        <v>2496.5947330782401</v>
      </c>
      <c r="E188">
        <v>94.249086722106</v>
      </c>
    </row>
    <row r="189" spans="1:5">
      <c r="A189">
        <v>188</v>
      </c>
      <c r="B189">
        <v>8657.2420940339907</v>
      </c>
      <c r="C189">
        <v>12299.537407107</v>
      </c>
      <c r="D189">
        <v>2496.7793436024699</v>
      </c>
      <c r="E189">
        <v>94.4336972463379</v>
      </c>
    </row>
    <row r="190" spans="1:5">
      <c r="A190">
        <v>189</v>
      </c>
      <c r="B190">
        <v>8657.2420940339907</v>
      </c>
      <c r="C190">
        <v>12299.537407107</v>
      </c>
      <c r="D190">
        <v>2496.8730913539498</v>
      </c>
      <c r="E190">
        <v>94.527444997810804</v>
      </c>
    </row>
    <row r="191" spans="1:5">
      <c r="A191">
        <v>190</v>
      </c>
      <c r="B191">
        <v>8657.2420940339907</v>
      </c>
      <c r="C191">
        <v>12299.537407107</v>
      </c>
      <c r="D191">
        <v>2497.5149978537702</v>
      </c>
      <c r="E191">
        <v>95.169351497629705</v>
      </c>
    </row>
    <row r="192" spans="1:5">
      <c r="A192">
        <v>191</v>
      </c>
      <c r="B192">
        <v>8657.2420940339907</v>
      </c>
      <c r="C192">
        <v>12299.537407107</v>
      </c>
      <c r="D192">
        <v>2497.7315641393702</v>
      </c>
      <c r="E192">
        <v>95.385917783230795</v>
      </c>
    </row>
    <row r="193" spans="1:5">
      <c r="A193">
        <v>192</v>
      </c>
      <c r="B193">
        <v>8657.2420940339907</v>
      </c>
      <c r="C193">
        <v>12299.537407107</v>
      </c>
      <c r="D193">
        <v>2497.94547388719</v>
      </c>
      <c r="E193">
        <v>95.599827531054402</v>
      </c>
    </row>
    <row r="194" spans="1:5">
      <c r="A194">
        <v>193</v>
      </c>
      <c r="B194">
        <v>8657.2420940339907</v>
      </c>
      <c r="C194">
        <v>12299.537407107</v>
      </c>
      <c r="D194">
        <v>2497.9838422214302</v>
      </c>
      <c r="E194">
        <v>95.638195865288196</v>
      </c>
    </row>
    <row r="195" spans="1:5">
      <c r="A195">
        <v>194</v>
      </c>
      <c r="B195">
        <v>8657.2420940339907</v>
      </c>
      <c r="C195">
        <v>12299.537407107</v>
      </c>
      <c r="D195">
        <v>2498.4337826006499</v>
      </c>
      <c r="E195">
        <v>96.088136244509798</v>
      </c>
    </row>
    <row r="196" spans="1:5">
      <c r="A196">
        <v>195</v>
      </c>
      <c r="B196">
        <v>8657.2420940339907</v>
      </c>
      <c r="C196">
        <v>12299.537407107</v>
      </c>
      <c r="D196">
        <v>2498.6665164905899</v>
      </c>
      <c r="E196">
        <v>96.320870134447205</v>
      </c>
    </row>
    <row r="197" spans="1:5">
      <c r="A197">
        <v>196</v>
      </c>
      <c r="B197">
        <v>8657.2420940339907</v>
      </c>
      <c r="C197">
        <v>12299.537407107</v>
      </c>
      <c r="D197">
        <v>2499.0286625818699</v>
      </c>
      <c r="E197">
        <v>96.683016225731095</v>
      </c>
    </row>
    <row r="198" spans="1:5">
      <c r="A198">
        <v>197</v>
      </c>
      <c r="B198">
        <v>8657.2420940339907</v>
      </c>
      <c r="C198">
        <v>12299.537407107</v>
      </c>
      <c r="D198">
        <v>2499.52563591022</v>
      </c>
      <c r="E198">
        <v>97.179989554083093</v>
      </c>
    </row>
    <row r="199" spans="1:5">
      <c r="A199">
        <v>198</v>
      </c>
      <c r="B199">
        <v>8657.2420940339907</v>
      </c>
      <c r="C199">
        <v>12299.537407107</v>
      </c>
      <c r="D199">
        <v>2500.07454320229</v>
      </c>
      <c r="E199">
        <v>97.728896846152693</v>
      </c>
    </row>
    <row r="200" spans="1:5">
      <c r="A200">
        <v>199</v>
      </c>
      <c r="B200">
        <v>8657.2420940339907</v>
      </c>
      <c r="C200">
        <v>12299.537407107</v>
      </c>
      <c r="D200">
        <v>2500.50601701404</v>
      </c>
      <c r="E200">
        <v>98.160370657899193</v>
      </c>
    </row>
    <row r="201" spans="1:5">
      <c r="A201">
        <v>200</v>
      </c>
      <c r="B201">
        <v>8657.2420940339907</v>
      </c>
      <c r="C201">
        <v>12299.537407107</v>
      </c>
      <c r="D201">
        <v>2501.1528646840602</v>
      </c>
      <c r="E201">
        <v>98.807218327922598</v>
      </c>
    </row>
    <row r="202" spans="1:5">
      <c r="A202">
        <v>201</v>
      </c>
      <c r="B202">
        <v>8657.2420940339907</v>
      </c>
      <c r="C202">
        <v>12299.537407107</v>
      </c>
      <c r="D202">
        <v>2501.6702253816702</v>
      </c>
      <c r="E202">
        <v>99.324579025532699</v>
      </c>
    </row>
    <row r="203" spans="1:5">
      <c r="A203">
        <v>202</v>
      </c>
      <c r="B203">
        <v>8657.2420940339907</v>
      </c>
      <c r="C203">
        <v>12299.537407107</v>
      </c>
      <c r="D203">
        <v>2501.8484660705299</v>
      </c>
      <c r="E203">
        <v>99.502819714391705</v>
      </c>
    </row>
    <row r="204" spans="1:5">
      <c r="A204">
        <v>203</v>
      </c>
      <c r="B204">
        <v>8657.2420940339907</v>
      </c>
      <c r="C204">
        <v>12299.537407107</v>
      </c>
      <c r="D204">
        <v>2502.27462072955</v>
      </c>
      <c r="E204">
        <v>99.928974373412402</v>
      </c>
    </row>
    <row r="205" spans="1:5">
      <c r="A205">
        <v>204</v>
      </c>
      <c r="B205">
        <v>8657.2420940339907</v>
      </c>
      <c r="C205">
        <v>12299.537407107</v>
      </c>
      <c r="D205">
        <v>2502.813046837</v>
      </c>
      <c r="E205">
        <v>100.467400480864</v>
      </c>
    </row>
    <row r="206" spans="1:5">
      <c r="A206">
        <v>205</v>
      </c>
      <c r="B206">
        <v>8657.2420940339907</v>
      </c>
      <c r="C206">
        <v>12299.537407107</v>
      </c>
      <c r="D206">
        <v>2503.18021304381</v>
      </c>
      <c r="E206">
        <v>100.83456668766701</v>
      </c>
    </row>
    <row r="207" spans="1:5">
      <c r="A207">
        <v>206</v>
      </c>
      <c r="B207">
        <v>8657.2420940339907</v>
      </c>
      <c r="C207">
        <v>12299.537407107</v>
      </c>
      <c r="D207">
        <v>2503.5665670122698</v>
      </c>
      <c r="E207">
        <v>101.220920656129</v>
      </c>
    </row>
    <row r="208" spans="1:5">
      <c r="A208">
        <v>207</v>
      </c>
      <c r="B208">
        <v>8657.2420940339907</v>
      </c>
      <c r="C208">
        <v>12299.537407107</v>
      </c>
      <c r="D208">
        <v>2503.6021562042702</v>
      </c>
      <c r="E208">
        <v>101.256509848127</v>
      </c>
    </row>
    <row r="209" spans="1:5">
      <c r="A209">
        <v>208</v>
      </c>
      <c r="B209">
        <v>8657.2420940339907</v>
      </c>
      <c r="C209">
        <v>12299.537407107</v>
      </c>
      <c r="D209">
        <v>2504.0621534677698</v>
      </c>
      <c r="E209">
        <v>101.716507111627</v>
      </c>
    </row>
    <row r="210" spans="1:5">
      <c r="A210">
        <v>209</v>
      </c>
      <c r="B210">
        <v>8657.2420940339907</v>
      </c>
      <c r="C210">
        <v>12299.537407107</v>
      </c>
      <c r="D210">
        <v>2504.32484964383</v>
      </c>
      <c r="E210">
        <v>101.97920328769401</v>
      </c>
    </row>
    <row r="211" spans="1:5">
      <c r="A211">
        <v>210</v>
      </c>
      <c r="B211">
        <v>8657.2420940339907</v>
      </c>
      <c r="C211">
        <v>12299.537407107</v>
      </c>
      <c r="D211">
        <v>2504.7382848908401</v>
      </c>
      <c r="E211">
        <v>102.3926385347</v>
      </c>
    </row>
    <row r="212" spans="1:5">
      <c r="A212">
        <v>211</v>
      </c>
      <c r="B212">
        <v>8657.2420940339907</v>
      </c>
      <c r="C212">
        <v>12299.537407107</v>
      </c>
      <c r="D212">
        <v>2505.4123413294701</v>
      </c>
      <c r="E212">
        <v>103.06669497333201</v>
      </c>
    </row>
    <row r="213" spans="1:5">
      <c r="A213">
        <v>212</v>
      </c>
      <c r="B213">
        <v>8657.2420940339907</v>
      </c>
      <c r="C213">
        <v>12299.537407107</v>
      </c>
      <c r="D213">
        <v>2505.3487161175699</v>
      </c>
      <c r="E213">
        <v>103.003069761429</v>
      </c>
    </row>
    <row r="214" spans="1:5">
      <c r="A214">
        <v>213</v>
      </c>
      <c r="B214">
        <v>8657.2420940339907</v>
      </c>
      <c r="C214">
        <v>12299.537407107</v>
      </c>
      <c r="D214">
        <v>2505.3131698018401</v>
      </c>
      <c r="E214">
        <v>102.967523445696</v>
      </c>
    </row>
    <row r="215" spans="1:5">
      <c r="A215">
        <v>214</v>
      </c>
      <c r="B215">
        <v>8657.2420940339907</v>
      </c>
      <c r="C215">
        <v>12299.537407107</v>
      </c>
      <c r="D215">
        <v>2505.4889910597599</v>
      </c>
      <c r="E215">
        <v>103.14334470362201</v>
      </c>
    </row>
    <row r="216" spans="1:5">
      <c r="A216">
        <v>215</v>
      </c>
      <c r="B216">
        <v>8657.2420940339907</v>
      </c>
      <c r="C216">
        <v>12299.537407107</v>
      </c>
      <c r="D216">
        <v>2506.0076359900399</v>
      </c>
      <c r="E216">
        <v>103.661989633898</v>
      </c>
    </row>
    <row r="217" spans="1:5">
      <c r="A217">
        <v>216</v>
      </c>
      <c r="B217">
        <v>8657.2420940339907</v>
      </c>
      <c r="C217">
        <v>12299.537407107</v>
      </c>
      <c r="D217">
        <v>2506.5452716973</v>
      </c>
      <c r="E217">
        <v>104.199625341163</v>
      </c>
    </row>
    <row r="218" spans="1:5">
      <c r="A218">
        <v>217</v>
      </c>
      <c r="B218">
        <v>8657.2420940339907</v>
      </c>
      <c r="C218">
        <v>12299.537407107</v>
      </c>
      <c r="D218">
        <v>2506.81359659386</v>
      </c>
      <c r="E218">
        <v>104.46795023771899</v>
      </c>
    </row>
    <row r="219" spans="1:5">
      <c r="A219">
        <v>218</v>
      </c>
      <c r="B219">
        <v>8657.2420940339907</v>
      </c>
      <c r="C219">
        <v>12299.537407107</v>
      </c>
      <c r="D219">
        <v>2507.0980999498602</v>
      </c>
      <c r="E219">
        <v>104.752453593723</v>
      </c>
    </row>
    <row r="220" spans="1:5">
      <c r="A220">
        <v>219</v>
      </c>
      <c r="B220">
        <v>8657.2420940339907</v>
      </c>
      <c r="C220">
        <v>12299.537407107</v>
      </c>
      <c r="D220">
        <v>2507.1334784135101</v>
      </c>
      <c r="E220">
        <v>104.78783205736499</v>
      </c>
    </row>
    <row r="221" spans="1:5">
      <c r="A221">
        <v>220</v>
      </c>
      <c r="B221">
        <v>8657.2420940339907</v>
      </c>
      <c r="C221">
        <v>12299.537407107</v>
      </c>
      <c r="D221">
        <v>2507.7926003371499</v>
      </c>
      <c r="E221">
        <v>105.44695398101101</v>
      </c>
    </row>
    <row r="222" spans="1:5">
      <c r="A222">
        <v>221</v>
      </c>
      <c r="B222">
        <v>8657.2420940339907</v>
      </c>
      <c r="C222">
        <v>12299.537407107</v>
      </c>
      <c r="D222">
        <v>2508.2998463264798</v>
      </c>
      <c r="E222">
        <v>105.954199970337</v>
      </c>
    </row>
    <row r="223" spans="1:5">
      <c r="A223">
        <v>222</v>
      </c>
      <c r="B223">
        <v>8657.2420940339907</v>
      </c>
      <c r="C223">
        <v>12299.537407107</v>
      </c>
      <c r="D223">
        <v>2508.8124176446399</v>
      </c>
      <c r="E223">
        <v>106.466771288502</v>
      </c>
    </row>
    <row r="224" spans="1:5">
      <c r="A224">
        <v>223</v>
      </c>
      <c r="B224">
        <v>8657.2420940339907</v>
      </c>
      <c r="C224">
        <v>12299.537407107</v>
      </c>
      <c r="D224">
        <v>2508.9305957053002</v>
      </c>
      <c r="E224">
        <v>106.584949349159</v>
      </c>
    </row>
    <row r="225" spans="1:5">
      <c r="A225">
        <v>224</v>
      </c>
      <c r="B225">
        <v>8657.2420940339907</v>
      </c>
      <c r="C225">
        <v>12299.537407107</v>
      </c>
      <c r="D225">
        <v>2509.0222619625702</v>
      </c>
      <c r="E225">
        <v>106.67661560643199</v>
      </c>
    </row>
    <row r="226" spans="1:5">
      <c r="A226">
        <v>225</v>
      </c>
      <c r="B226">
        <v>8657.2420940339907</v>
      </c>
      <c r="C226">
        <v>12299.537407107</v>
      </c>
      <c r="D226">
        <v>2509.4624251352602</v>
      </c>
      <c r="E226">
        <v>107.11677877912599</v>
      </c>
    </row>
    <row r="227" spans="1:5">
      <c r="A227">
        <v>226</v>
      </c>
      <c r="B227">
        <v>8657.2420940339907</v>
      </c>
      <c r="C227">
        <v>12299.537407107</v>
      </c>
      <c r="D227">
        <v>2510.16775425588</v>
      </c>
      <c r="E227">
        <v>107.82210789974199</v>
      </c>
    </row>
    <row r="228" spans="1:5">
      <c r="A228">
        <v>227</v>
      </c>
      <c r="B228">
        <v>8657.2420940339907</v>
      </c>
      <c r="C228">
        <v>12299.537407107</v>
      </c>
      <c r="D228">
        <v>2510.8205077637899</v>
      </c>
      <c r="E228">
        <v>108.47486140765</v>
      </c>
    </row>
    <row r="229" spans="1:5">
      <c r="A229">
        <v>228</v>
      </c>
      <c r="B229">
        <v>8657.2420940339907</v>
      </c>
      <c r="C229">
        <v>12299.537407107</v>
      </c>
      <c r="D229">
        <v>2511.2447559504599</v>
      </c>
      <c r="E229">
        <v>108.89910959432601</v>
      </c>
    </row>
    <row r="230" spans="1:5">
      <c r="A230">
        <v>229</v>
      </c>
      <c r="B230">
        <v>8657.2420940339907</v>
      </c>
      <c r="C230">
        <v>12299.537407107</v>
      </c>
      <c r="D230">
        <v>2511.9501783128699</v>
      </c>
      <c r="E230">
        <v>109.60453195673099</v>
      </c>
    </row>
    <row r="231" spans="1:5">
      <c r="A231">
        <v>230</v>
      </c>
      <c r="B231">
        <v>8657.2420940339907</v>
      </c>
      <c r="C231">
        <v>12299.537407107</v>
      </c>
      <c r="D231">
        <v>2512.6476091814502</v>
      </c>
      <c r="E231">
        <v>110.301962825312</v>
      </c>
    </row>
    <row r="232" spans="1:5">
      <c r="A232">
        <v>231</v>
      </c>
      <c r="B232">
        <v>8657.2420940339907</v>
      </c>
      <c r="C232">
        <v>12299.537407107</v>
      </c>
      <c r="D232">
        <v>2512.9849419621901</v>
      </c>
      <c r="E232">
        <v>110.63929560605</v>
      </c>
    </row>
    <row r="233" spans="1:5">
      <c r="A233">
        <v>232</v>
      </c>
      <c r="B233">
        <v>8657.2420940339907</v>
      </c>
      <c r="C233">
        <v>12299.537407107</v>
      </c>
      <c r="D233">
        <v>2513.3161465785502</v>
      </c>
      <c r="E233">
        <v>110.970500222409</v>
      </c>
    </row>
    <row r="234" spans="1:5">
      <c r="A234">
        <v>233</v>
      </c>
      <c r="B234">
        <v>8657.2420940339907</v>
      </c>
      <c r="C234">
        <v>12299.537407107</v>
      </c>
      <c r="D234">
        <v>2513.0896702006398</v>
      </c>
      <c r="E234">
        <v>110.744023844504</v>
      </c>
    </row>
    <row r="235" spans="1:5">
      <c r="A235">
        <v>234</v>
      </c>
      <c r="B235">
        <v>8657.2420940339907</v>
      </c>
      <c r="C235">
        <v>12299.537407107</v>
      </c>
      <c r="D235">
        <v>2513.3785839575999</v>
      </c>
      <c r="E235">
        <v>111.032937601458</v>
      </c>
    </row>
    <row r="236" spans="1:5">
      <c r="A236">
        <v>235</v>
      </c>
      <c r="B236">
        <v>8657.2420940339907</v>
      </c>
      <c r="C236">
        <v>12299.537407107</v>
      </c>
      <c r="D236">
        <v>2514.0645848720201</v>
      </c>
      <c r="E236">
        <v>111.71893851587799</v>
      </c>
    </row>
    <row r="237" spans="1:5">
      <c r="A237">
        <v>236</v>
      </c>
      <c r="B237">
        <v>8657.2420940339907</v>
      </c>
      <c r="C237">
        <v>12299.537407107</v>
      </c>
      <c r="D237">
        <v>2514.1112946337798</v>
      </c>
      <c r="E237">
        <v>111.76564827764101</v>
      </c>
    </row>
    <row r="238" spans="1:5">
      <c r="A238">
        <v>237</v>
      </c>
      <c r="B238">
        <v>8657.2420940339907</v>
      </c>
      <c r="C238">
        <v>12299.537407107</v>
      </c>
      <c r="D238">
        <v>2514.8944421396</v>
      </c>
      <c r="E238">
        <v>112.548795783461</v>
      </c>
    </row>
    <row r="239" spans="1:5">
      <c r="A239">
        <v>238</v>
      </c>
      <c r="B239">
        <v>8657.2420940339907</v>
      </c>
      <c r="C239">
        <v>12299.537407107</v>
      </c>
      <c r="D239">
        <v>2514.82326286018</v>
      </c>
      <c r="E239">
        <v>112.477616504042</v>
      </c>
    </row>
    <row r="240" spans="1:5">
      <c r="A240">
        <v>239</v>
      </c>
      <c r="B240">
        <v>8657.2420940339907</v>
      </c>
      <c r="C240">
        <v>12299.537407107</v>
      </c>
      <c r="D240">
        <v>2514.5083755103501</v>
      </c>
      <c r="E240">
        <v>112.162729154209</v>
      </c>
    </row>
    <row r="241" spans="1:5">
      <c r="A241">
        <v>240</v>
      </c>
      <c r="B241">
        <v>8657.2420940339907</v>
      </c>
      <c r="C241">
        <v>12299.537407107</v>
      </c>
      <c r="D241">
        <v>2514.3306423723802</v>
      </c>
      <c r="E241">
        <v>111.98499601624</v>
      </c>
    </row>
    <row r="242" spans="1:5">
      <c r="A242">
        <v>241</v>
      </c>
      <c r="B242">
        <v>8657.2420940339907</v>
      </c>
      <c r="C242">
        <v>12299.537407107</v>
      </c>
      <c r="D242">
        <v>2514.3392619876699</v>
      </c>
      <c r="E242">
        <v>111.993615631528</v>
      </c>
    </row>
    <row r="243" spans="1:5">
      <c r="A243">
        <v>242</v>
      </c>
      <c r="B243">
        <v>8657.2420940339907</v>
      </c>
      <c r="C243">
        <v>12299.537407107</v>
      </c>
      <c r="D243">
        <v>2514.5926099998801</v>
      </c>
      <c r="E243">
        <v>112.246963643738</v>
      </c>
    </row>
    <row r="244" spans="1:5">
      <c r="A244">
        <v>243</v>
      </c>
      <c r="B244">
        <v>8657.2420940339907</v>
      </c>
      <c r="C244">
        <v>12299.537407107</v>
      </c>
      <c r="D244">
        <v>2514.6877755473001</v>
      </c>
      <c r="E244">
        <v>112.34212919116</v>
      </c>
    </row>
    <row r="245" spans="1:5">
      <c r="A245">
        <v>244</v>
      </c>
      <c r="B245">
        <v>8657.2420940339907</v>
      </c>
      <c r="C245">
        <v>12299.537407107</v>
      </c>
      <c r="D245">
        <v>2514.4332559788099</v>
      </c>
      <c r="E245">
        <v>112.087609622678</v>
      </c>
    </row>
    <row r="246" spans="1:5">
      <c r="A246">
        <v>245</v>
      </c>
      <c r="B246">
        <v>8657.2420940339907</v>
      </c>
      <c r="C246">
        <v>12299.537407107</v>
      </c>
      <c r="D246">
        <v>2514.3681092826</v>
      </c>
      <c r="E246">
        <v>112.022462926458</v>
      </c>
    </row>
    <row r="247" spans="1:5">
      <c r="A247">
        <v>246</v>
      </c>
      <c r="B247">
        <v>8657.2420940339907</v>
      </c>
      <c r="C247">
        <v>12299.537407107</v>
      </c>
      <c r="D247">
        <v>2514.1951315322499</v>
      </c>
      <c r="E247">
        <v>111.849485176108</v>
      </c>
    </row>
    <row r="248" spans="1:5">
      <c r="A248">
        <v>247</v>
      </c>
      <c r="B248">
        <v>8657.2420940339907</v>
      </c>
      <c r="C248">
        <v>12299.537407107</v>
      </c>
      <c r="D248">
        <v>2514.6780927323598</v>
      </c>
      <c r="E248">
        <v>112.33244637621701</v>
      </c>
    </row>
    <row r="249" spans="1:5">
      <c r="A249">
        <v>248</v>
      </c>
      <c r="B249">
        <v>8657.2420940339907</v>
      </c>
      <c r="C249">
        <v>12299.537407107</v>
      </c>
      <c r="D249">
        <v>2514.81294784801</v>
      </c>
      <c r="E249">
        <v>112.467301491873</v>
      </c>
    </row>
    <row r="250" spans="1:5">
      <c r="A250">
        <v>249</v>
      </c>
      <c r="B250">
        <v>8657.2420940339907</v>
      </c>
      <c r="C250">
        <v>12299.537407107</v>
      </c>
      <c r="D250">
        <v>2514.8571134600802</v>
      </c>
      <c r="E250">
        <v>112.51146710394499</v>
      </c>
    </row>
    <row r="251" spans="1:5">
      <c r="A251">
        <v>250</v>
      </c>
      <c r="B251">
        <v>8657.2420940339907</v>
      </c>
      <c r="C251">
        <v>12299.537407107</v>
      </c>
      <c r="D251">
        <v>2515.3579169848799</v>
      </c>
      <c r="E251">
        <v>113.01227062874</v>
      </c>
    </row>
    <row r="252" spans="1:5">
      <c r="A252">
        <v>251</v>
      </c>
      <c r="B252">
        <v>8657.2420940339907</v>
      </c>
      <c r="C252">
        <v>12299.537407107</v>
      </c>
      <c r="D252">
        <v>2515.9359885069998</v>
      </c>
      <c r="E252">
        <v>113.59034215085801</v>
      </c>
    </row>
    <row r="253" spans="1:5">
      <c r="A253">
        <v>252</v>
      </c>
      <c r="B253">
        <v>8657.2420940339907</v>
      </c>
      <c r="C253">
        <v>12299.537407107</v>
      </c>
      <c r="D253">
        <v>2516.4970231512002</v>
      </c>
      <c r="E253">
        <v>114.151376795058</v>
      </c>
    </row>
    <row r="254" spans="1:5">
      <c r="A254">
        <v>253</v>
      </c>
      <c r="B254">
        <v>8657.2420940339907</v>
      </c>
      <c r="C254">
        <v>12299.537407107</v>
      </c>
      <c r="D254">
        <v>2516.8672520014102</v>
      </c>
      <c r="E254">
        <v>114.52160564527</v>
      </c>
    </row>
    <row r="255" spans="1:5">
      <c r="A255">
        <v>254</v>
      </c>
      <c r="B255">
        <v>8657.2420940339907</v>
      </c>
      <c r="C255">
        <v>12299.537407107</v>
      </c>
      <c r="D255">
        <v>2517.3867991943798</v>
      </c>
      <c r="E255">
        <v>115.041152838242</v>
      </c>
    </row>
    <row r="256" spans="1:5">
      <c r="A256">
        <v>255</v>
      </c>
      <c r="B256">
        <v>8657.2420940339907</v>
      </c>
      <c r="C256">
        <v>12299.537407107</v>
      </c>
      <c r="D256">
        <v>2517.8296290963099</v>
      </c>
      <c r="E256">
        <v>115.48398274016699</v>
      </c>
    </row>
    <row r="257" spans="1:5">
      <c r="A257">
        <v>256</v>
      </c>
      <c r="B257">
        <v>8657.2420940339907</v>
      </c>
      <c r="C257">
        <v>12299.537407107</v>
      </c>
      <c r="D257">
        <v>2518.3314727872598</v>
      </c>
      <c r="E257">
        <v>115.98582643112</v>
      </c>
    </row>
    <row r="258" spans="1:5">
      <c r="A258">
        <v>257</v>
      </c>
      <c r="B258">
        <v>8657.2420940339907</v>
      </c>
      <c r="C258">
        <v>12299.537407107</v>
      </c>
      <c r="D258">
        <v>2519.3848311246902</v>
      </c>
      <c r="E258">
        <v>117.039184768551</v>
      </c>
    </row>
    <row r="259" spans="1:5">
      <c r="A259">
        <v>258</v>
      </c>
      <c r="B259">
        <v>8657.2420940339907</v>
      </c>
      <c r="C259">
        <v>12299.537407107</v>
      </c>
      <c r="D259">
        <v>2520.2249736100198</v>
      </c>
      <c r="E259">
        <v>117.879327253879</v>
      </c>
    </row>
    <row r="260" spans="1:5">
      <c r="A260">
        <v>259</v>
      </c>
      <c r="B260">
        <v>8657.2420940339907</v>
      </c>
      <c r="C260">
        <v>12299.537407107</v>
      </c>
      <c r="D260">
        <v>2520.12282784832</v>
      </c>
      <c r="E260">
        <v>117.777181492178</v>
      </c>
    </row>
    <row r="261" spans="1:5">
      <c r="A261">
        <v>260</v>
      </c>
      <c r="B261">
        <v>8657.2420940339907</v>
      </c>
      <c r="C261">
        <v>12299.537407107</v>
      </c>
      <c r="D261">
        <v>2520.4905117960602</v>
      </c>
      <c r="E261">
        <v>118.14486543992101</v>
      </c>
    </row>
    <row r="262" spans="1:5">
      <c r="A262">
        <v>261</v>
      </c>
      <c r="B262">
        <v>8657.2420940339907</v>
      </c>
      <c r="C262">
        <v>12299.537407107</v>
      </c>
      <c r="D262">
        <v>2520.6622254467902</v>
      </c>
      <c r="E262">
        <v>118.316579090649</v>
      </c>
    </row>
    <row r="263" spans="1:5">
      <c r="A263">
        <v>262</v>
      </c>
      <c r="B263">
        <v>8657.2420940339907</v>
      </c>
      <c r="C263">
        <v>12299.537407107</v>
      </c>
      <c r="D263">
        <v>2520.31157486657</v>
      </c>
      <c r="E263">
        <v>117.965928510425</v>
      </c>
    </row>
    <row r="264" spans="1:5">
      <c r="A264">
        <v>263</v>
      </c>
      <c r="B264">
        <v>8657.2420940339907</v>
      </c>
      <c r="C264">
        <v>12299.537407107</v>
      </c>
      <c r="D264">
        <v>2520.1026544512902</v>
      </c>
      <c r="E264">
        <v>117.75700809515401</v>
      </c>
    </row>
    <row r="265" spans="1:5">
      <c r="A265">
        <v>264</v>
      </c>
      <c r="B265">
        <v>8657.2420940339907</v>
      </c>
      <c r="C265">
        <v>12299.537407107</v>
      </c>
      <c r="D265">
        <v>2520.2000170184701</v>
      </c>
      <c r="E265">
        <v>117.85437066233</v>
      </c>
    </row>
    <row r="266" spans="1:5">
      <c r="A266">
        <v>265</v>
      </c>
      <c r="B266">
        <v>8657.2420940339907</v>
      </c>
      <c r="C266">
        <v>12299.537407107</v>
      </c>
      <c r="D266">
        <v>2520.05971087426</v>
      </c>
      <c r="E266">
        <v>117.71406451812</v>
      </c>
    </row>
    <row r="267" spans="1:5">
      <c r="A267">
        <v>266</v>
      </c>
      <c r="B267">
        <v>8657.2420940339907</v>
      </c>
      <c r="C267">
        <v>12299.537407107</v>
      </c>
      <c r="D267">
        <v>2520.0832746864298</v>
      </c>
      <c r="E267">
        <v>117.737628330295</v>
      </c>
    </row>
    <row r="268" spans="1:5">
      <c r="A268">
        <v>267</v>
      </c>
      <c r="B268">
        <v>8657.2420940339907</v>
      </c>
      <c r="C268">
        <v>12299.537407107</v>
      </c>
      <c r="D268">
        <v>2519.97581140496</v>
      </c>
      <c r="E268">
        <v>117.630165048828</v>
      </c>
    </row>
    <row r="269" spans="1:5">
      <c r="A269">
        <v>268</v>
      </c>
      <c r="B269">
        <v>8657.2420940339907</v>
      </c>
      <c r="C269">
        <v>12299.537407107</v>
      </c>
      <c r="D269">
        <v>2519.0683516388599</v>
      </c>
      <c r="E269">
        <v>116.722705282725</v>
      </c>
    </row>
    <row r="270" spans="1:5">
      <c r="A270">
        <v>269</v>
      </c>
      <c r="B270">
        <v>8657.2420940339907</v>
      </c>
      <c r="C270">
        <v>12299.537407107</v>
      </c>
      <c r="D270">
        <v>2519.4233121973798</v>
      </c>
      <c r="E270">
        <v>117.07766584124001</v>
      </c>
    </row>
    <row r="271" spans="1:5">
      <c r="A271">
        <v>270</v>
      </c>
      <c r="B271">
        <v>8657.2420940339907</v>
      </c>
      <c r="C271">
        <v>12299.537407107</v>
      </c>
      <c r="D271">
        <v>2519.58916858784</v>
      </c>
      <c r="E271">
        <v>117.24352223170899</v>
      </c>
    </row>
    <row r="272" spans="1:5">
      <c r="A272">
        <v>271</v>
      </c>
      <c r="B272">
        <v>8657.2420940339907</v>
      </c>
      <c r="C272">
        <v>12299.537407107</v>
      </c>
      <c r="D272">
        <v>2520.16357463246</v>
      </c>
      <c r="E272">
        <v>117.817928276318</v>
      </c>
    </row>
    <row r="273" spans="1:5">
      <c r="A273">
        <v>272</v>
      </c>
      <c r="B273">
        <v>8657.2420940339907</v>
      </c>
      <c r="C273">
        <v>12299.537407107</v>
      </c>
      <c r="D273">
        <v>2520.7397225887898</v>
      </c>
      <c r="E273">
        <v>118.394076232652</v>
      </c>
    </row>
    <row r="274" spans="1:5">
      <c r="A274">
        <v>273</v>
      </c>
      <c r="B274">
        <v>8657.2420940339907</v>
      </c>
      <c r="C274">
        <v>12299.537407107</v>
      </c>
      <c r="D274">
        <v>2520.81857182372</v>
      </c>
      <c r="E274">
        <v>118.47292546758</v>
      </c>
    </row>
    <row r="275" spans="1:5">
      <c r="A275">
        <v>274</v>
      </c>
      <c r="B275">
        <v>8657.2420940339907</v>
      </c>
      <c r="C275">
        <v>12299.537407107</v>
      </c>
      <c r="D275">
        <v>2521.2841996583802</v>
      </c>
      <c r="E275">
        <v>118.938553302244</v>
      </c>
    </row>
    <row r="276" spans="1:5">
      <c r="A276">
        <v>275</v>
      </c>
      <c r="B276">
        <v>8657.2420940339907</v>
      </c>
      <c r="C276">
        <v>12299.537407107</v>
      </c>
      <c r="D276">
        <v>2521.6101279365398</v>
      </c>
      <c r="E276">
        <v>119.26448158039901</v>
      </c>
    </row>
    <row r="277" spans="1:5">
      <c r="A277">
        <v>276</v>
      </c>
      <c r="B277">
        <v>8657.2420940339907</v>
      </c>
      <c r="C277">
        <v>12299.537407107</v>
      </c>
      <c r="D277">
        <v>2522.22450402513</v>
      </c>
      <c r="E277">
        <v>119.87885766899301</v>
      </c>
    </row>
    <row r="278" spans="1:5">
      <c r="A278">
        <v>277</v>
      </c>
      <c r="B278">
        <v>8657.2420940339907</v>
      </c>
      <c r="C278">
        <v>12299.537407107</v>
      </c>
      <c r="D278">
        <v>2522.8329332800799</v>
      </c>
      <c r="E278">
        <v>120.48728692394</v>
      </c>
    </row>
    <row r="279" spans="1:5">
      <c r="A279">
        <v>278</v>
      </c>
      <c r="B279">
        <v>8657.2420940339907</v>
      </c>
      <c r="C279">
        <v>12299.537407107</v>
      </c>
      <c r="D279">
        <v>2523.4663652477702</v>
      </c>
      <c r="E279">
        <v>121.120718891637</v>
      </c>
    </row>
    <row r="280" spans="1:5">
      <c r="A280">
        <v>279</v>
      </c>
      <c r="B280">
        <v>8657.2420940339907</v>
      </c>
      <c r="C280">
        <v>12299.537407107</v>
      </c>
      <c r="D280">
        <v>2523.6791488824801</v>
      </c>
      <c r="E280">
        <v>121.33350252633799</v>
      </c>
    </row>
    <row r="281" spans="1:5">
      <c r="A281">
        <v>280</v>
      </c>
      <c r="B281">
        <v>8657.2420940339907</v>
      </c>
      <c r="C281">
        <v>12299.537407107</v>
      </c>
      <c r="D281">
        <v>2524.3282971891999</v>
      </c>
      <c r="E281">
        <v>121.982650833062</v>
      </c>
    </row>
    <row r="282" spans="1:5">
      <c r="A282">
        <v>281</v>
      </c>
      <c r="B282">
        <v>8657.2420940339907</v>
      </c>
      <c r="C282">
        <v>12299.537407107</v>
      </c>
      <c r="D282">
        <v>2523.4089708289098</v>
      </c>
      <c r="E282">
        <v>121.063324472772</v>
      </c>
    </row>
    <row r="283" spans="1:5">
      <c r="A283">
        <v>282</v>
      </c>
      <c r="B283">
        <v>8657.2420940339907</v>
      </c>
      <c r="C283">
        <v>12299.537407107</v>
      </c>
      <c r="D283">
        <v>2523.2652919034599</v>
      </c>
      <c r="E283">
        <v>120.919645547321</v>
      </c>
    </row>
    <row r="284" spans="1:5">
      <c r="A284">
        <v>283</v>
      </c>
      <c r="B284">
        <v>8657.2420940339907</v>
      </c>
      <c r="C284">
        <v>12299.537407107</v>
      </c>
      <c r="D284">
        <v>2523.01999243811</v>
      </c>
      <c r="E284">
        <v>120.674346081973</v>
      </c>
    </row>
    <row r="285" spans="1:5">
      <c r="A285">
        <v>284</v>
      </c>
      <c r="B285">
        <v>8657.2420940339907</v>
      </c>
      <c r="C285">
        <v>12299.537407107</v>
      </c>
      <c r="D285">
        <v>2523.16619793786</v>
      </c>
      <c r="E285">
        <v>120.820551581717</v>
      </c>
    </row>
    <row r="286" spans="1:5">
      <c r="A286">
        <v>285</v>
      </c>
      <c r="B286">
        <v>8657.2420940339907</v>
      </c>
      <c r="C286">
        <v>12299.537407107</v>
      </c>
      <c r="D286">
        <v>2523.0734377722201</v>
      </c>
      <c r="E286">
        <v>120.72779141607499</v>
      </c>
    </row>
    <row r="287" spans="1:5">
      <c r="A287">
        <v>286</v>
      </c>
      <c r="B287">
        <v>8657.2420940339907</v>
      </c>
      <c r="C287">
        <v>12299.537407107</v>
      </c>
      <c r="D287">
        <v>2523.1517725171602</v>
      </c>
      <c r="E287">
        <v>120.806126161027</v>
      </c>
    </row>
    <row r="288" spans="1:5">
      <c r="A288">
        <v>287</v>
      </c>
      <c r="B288">
        <v>8657.2420940339907</v>
      </c>
      <c r="C288">
        <v>12299.537407107</v>
      </c>
      <c r="D288">
        <v>2522.87021422098</v>
      </c>
      <c r="E288">
        <v>120.524567864841</v>
      </c>
    </row>
    <row r="289" spans="1:5">
      <c r="A289">
        <v>288</v>
      </c>
      <c r="B289">
        <v>8657.2420940339907</v>
      </c>
      <c r="C289">
        <v>12299.537407107</v>
      </c>
      <c r="D289">
        <v>2522.4794492319002</v>
      </c>
      <c r="E289">
        <v>120.133802875762</v>
      </c>
    </row>
    <row r="290" spans="1:5">
      <c r="A290">
        <v>289</v>
      </c>
      <c r="B290">
        <v>8657.2420940339907</v>
      </c>
      <c r="C290">
        <v>12299.537407107</v>
      </c>
      <c r="D290">
        <v>2521.9926077785599</v>
      </c>
      <c r="E290">
        <v>119.64696142241699</v>
      </c>
    </row>
    <row r="291" spans="1:5">
      <c r="A291">
        <v>290</v>
      </c>
      <c r="B291">
        <v>8657.2420940339907</v>
      </c>
      <c r="C291">
        <v>12299.537407107</v>
      </c>
      <c r="D291">
        <v>2522.1352553771699</v>
      </c>
      <c r="E291">
        <v>119.789609021036</v>
      </c>
    </row>
    <row r="292" spans="1:5">
      <c r="A292">
        <v>291</v>
      </c>
      <c r="B292">
        <v>8657.2420940339907</v>
      </c>
      <c r="C292">
        <v>12299.537407107</v>
      </c>
      <c r="D292">
        <v>2523.1874903518701</v>
      </c>
      <c r="E292">
        <v>120.84184399573</v>
      </c>
    </row>
    <row r="293" spans="1:5">
      <c r="A293">
        <v>292</v>
      </c>
      <c r="B293">
        <v>8657.2420940339907</v>
      </c>
      <c r="C293">
        <v>12299.537407107</v>
      </c>
      <c r="D293">
        <v>2523.9082793672401</v>
      </c>
      <c r="E293">
        <v>121.562633011099</v>
      </c>
    </row>
    <row r="294" spans="1:5">
      <c r="A294">
        <v>293</v>
      </c>
      <c r="B294">
        <v>8657.2420940339907</v>
      </c>
      <c r="C294">
        <v>12299.537407107</v>
      </c>
      <c r="D294">
        <v>2524.7685464752099</v>
      </c>
      <c r="E294">
        <v>122.422900119075</v>
      </c>
    </row>
    <row r="295" spans="1:5">
      <c r="A295">
        <v>294</v>
      </c>
      <c r="B295">
        <v>8657.2420940339907</v>
      </c>
      <c r="C295">
        <v>12299.537407107</v>
      </c>
      <c r="D295">
        <v>2525.6877355710099</v>
      </c>
      <c r="E295">
        <v>123.34208921486901</v>
      </c>
    </row>
    <row r="296" spans="1:5">
      <c r="A296">
        <v>295</v>
      </c>
      <c r="B296">
        <v>8657.2420940339907</v>
      </c>
      <c r="C296">
        <v>12299.537407107</v>
      </c>
      <c r="D296">
        <v>2525.8406941450298</v>
      </c>
      <c r="E296">
        <v>123.495047788886</v>
      </c>
    </row>
    <row r="297" spans="1:5">
      <c r="A297">
        <v>296</v>
      </c>
      <c r="B297">
        <v>8657.2420940339907</v>
      </c>
      <c r="C297">
        <v>12299.537407107</v>
      </c>
      <c r="D297">
        <v>2525.9837684541098</v>
      </c>
      <c r="E297">
        <v>123.638122097964</v>
      </c>
    </row>
    <row r="298" spans="1:5">
      <c r="A298">
        <v>297</v>
      </c>
      <c r="B298">
        <v>8657.2420940339907</v>
      </c>
      <c r="C298">
        <v>12299.537407107</v>
      </c>
      <c r="D298">
        <v>2525.8331091936502</v>
      </c>
      <c r="E298">
        <v>123.487462837511</v>
      </c>
    </row>
    <row r="299" spans="1:5">
      <c r="A299">
        <v>298</v>
      </c>
      <c r="B299">
        <v>8657.2420940339907</v>
      </c>
      <c r="C299">
        <v>12299.537407107</v>
      </c>
      <c r="D299">
        <v>2526.72682353338</v>
      </c>
      <c r="E299">
        <v>124.381177177243</v>
      </c>
    </row>
    <row r="300" spans="1:5">
      <c r="A300">
        <v>299</v>
      </c>
      <c r="B300">
        <v>8657.2420940339907</v>
      </c>
      <c r="C300">
        <v>12299.537407107</v>
      </c>
      <c r="D300">
        <v>2527.75148029406</v>
      </c>
      <c r="E300">
        <v>125.405833937922</v>
      </c>
    </row>
    <row r="301" spans="1:5">
      <c r="A301">
        <v>300</v>
      </c>
      <c r="B301">
        <v>8657.2420940339907</v>
      </c>
      <c r="C301">
        <v>12299.537407107</v>
      </c>
      <c r="D301">
        <v>2526.4405090291598</v>
      </c>
      <c r="E301">
        <v>124.094862673018</v>
      </c>
    </row>
    <row r="302" spans="1:5">
      <c r="A302">
        <v>301</v>
      </c>
      <c r="B302">
        <v>8657.2420940339907</v>
      </c>
      <c r="C302">
        <v>12299.537407107</v>
      </c>
      <c r="D302">
        <v>2526.6552415958299</v>
      </c>
      <c r="E302">
        <v>124.309595239694</v>
      </c>
    </row>
    <row r="303" spans="1:5">
      <c r="A303">
        <v>302</v>
      </c>
      <c r="B303">
        <v>8657.2420940339907</v>
      </c>
      <c r="C303">
        <v>12299.537407107</v>
      </c>
      <c r="D303">
        <v>2526.6300681203202</v>
      </c>
      <c r="E303">
        <v>124.284421764182</v>
      </c>
    </row>
    <row r="304" spans="1:5">
      <c r="A304">
        <v>303</v>
      </c>
      <c r="B304">
        <v>8657.2420940339907</v>
      </c>
      <c r="C304">
        <v>12299.537407107</v>
      </c>
      <c r="D304">
        <v>2526.85739536541</v>
      </c>
      <c r="E304">
        <v>124.51174900927499</v>
      </c>
    </row>
    <row r="305" spans="1:5">
      <c r="A305">
        <v>304</v>
      </c>
      <c r="B305">
        <v>8657.2420940339907</v>
      </c>
      <c r="C305">
        <v>12299.537407107</v>
      </c>
      <c r="D305">
        <v>2526.8959196384999</v>
      </c>
      <c r="E305">
        <v>124.550273282357</v>
      </c>
    </row>
    <row r="306" spans="1:5">
      <c r="A306">
        <v>305</v>
      </c>
      <c r="B306">
        <v>8657.2420940339907</v>
      </c>
      <c r="C306">
        <v>12299.537407107</v>
      </c>
      <c r="D306">
        <v>2526.69798337267</v>
      </c>
      <c r="E306">
        <v>124.35233701652901</v>
      </c>
    </row>
    <row r="307" spans="1:5">
      <c r="A307">
        <v>306</v>
      </c>
      <c r="B307">
        <v>8657.2420940339907</v>
      </c>
      <c r="C307">
        <v>12299.537407107</v>
      </c>
      <c r="D307">
        <v>2527.1049237339998</v>
      </c>
      <c r="E307">
        <v>124.75927737785899</v>
      </c>
    </row>
    <row r="308" spans="1:5">
      <c r="A308">
        <v>307</v>
      </c>
      <c r="B308">
        <v>8657.2420940339907</v>
      </c>
      <c r="C308">
        <v>12299.537407107</v>
      </c>
      <c r="D308">
        <v>2526.56009964337</v>
      </c>
      <c r="E308">
        <v>124.21445328722599</v>
      </c>
    </row>
    <row r="309" spans="1:5">
      <c r="A309">
        <v>308</v>
      </c>
      <c r="B309">
        <v>8657.2420940339907</v>
      </c>
      <c r="C309">
        <v>12299.537407107</v>
      </c>
      <c r="D309">
        <v>2526.9096331329101</v>
      </c>
      <c r="E309">
        <v>124.563986776769</v>
      </c>
    </row>
    <row r="310" spans="1:5">
      <c r="A310">
        <v>309</v>
      </c>
      <c r="B310">
        <v>8657.2420940339907</v>
      </c>
      <c r="C310">
        <v>12299.537407107</v>
      </c>
      <c r="D310">
        <v>2527.65876386223</v>
      </c>
      <c r="E310">
        <v>125.313117506092</v>
      </c>
    </row>
    <row r="311" spans="1:5">
      <c r="A311">
        <v>310</v>
      </c>
      <c r="B311">
        <v>8657.2420940339907</v>
      </c>
      <c r="C311">
        <v>12299.537407107</v>
      </c>
      <c r="D311">
        <v>2527.2363979289898</v>
      </c>
      <c r="E311">
        <v>124.89075157285301</v>
      </c>
    </row>
    <row r="312" spans="1:5">
      <c r="A312">
        <v>311</v>
      </c>
      <c r="B312">
        <v>8657.2420940339907</v>
      </c>
      <c r="C312">
        <v>12299.537407107</v>
      </c>
      <c r="D312">
        <v>2528.0006793019602</v>
      </c>
      <c r="E312">
        <v>125.65503294581799</v>
      </c>
    </row>
    <row r="313" spans="1:5">
      <c r="A313">
        <v>312</v>
      </c>
      <c r="B313">
        <v>8657.2420940339907</v>
      </c>
      <c r="C313">
        <v>12299.537407107</v>
      </c>
      <c r="D313">
        <v>2528.51961877846</v>
      </c>
      <c r="E313">
        <v>126.173972422318</v>
      </c>
    </row>
    <row r="314" spans="1:5">
      <c r="A314">
        <v>313</v>
      </c>
      <c r="B314">
        <v>8657.2420940339907</v>
      </c>
      <c r="C314">
        <v>12299.537407107</v>
      </c>
      <c r="D314">
        <v>2529.3543894245299</v>
      </c>
      <c r="E314">
        <v>127.00874306839501</v>
      </c>
    </row>
    <row r="315" spans="1:5">
      <c r="A315">
        <v>314</v>
      </c>
      <c r="B315">
        <v>8657.2420940339907</v>
      </c>
      <c r="C315">
        <v>12299.537407107</v>
      </c>
      <c r="D315">
        <v>2529.7153712444201</v>
      </c>
      <c r="E315">
        <v>127.369724888276</v>
      </c>
    </row>
    <row r="316" spans="1:5">
      <c r="A316">
        <v>315</v>
      </c>
      <c r="B316">
        <v>8657.2420940339907</v>
      </c>
      <c r="C316">
        <v>12299.537407107</v>
      </c>
      <c r="D316">
        <v>2529.5851311185202</v>
      </c>
      <c r="E316">
        <v>127.239484762374</v>
      </c>
    </row>
    <row r="317" spans="1:5">
      <c r="A317">
        <v>316</v>
      </c>
      <c r="B317">
        <v>8657.2420940339907</v>
      </c>
      <c r="C317">
        <v>12299.537407107</v>
      </c>
      <c r="D317">
        <v>2530.7736017012298</v>
      </c>
      <c r="E317">
        <v>128.42795534509099</v>
      </c>
    </row>
    <row r="318" spans="1:5">
      <c r="A318">
        <v>317</v>
      </c>
      <c r="B318">
        <v>8657.2420940339907</v>
      </c>
      <c r="C318">
        <v>12299.537407107</v>
      </c>
      <c r="D318">
        <v>2531.5310956063499</v>
      </c>
      <c r="E318">
        <v>129.18544925020799</v>
      </c>
    </row>
    <row r="319" spans="1:5">
      <c r="A319">
        <v>318</v>
      </c>
      <c r="B319">
        <v>8657.2420940339907</v>
      </c>
      <c r="C319">
        <v>12299.537407107</v>
      </c>
      <c r="D319">
        <v>2530.6865770344898</v>
      </c>
      <c r="E319">
        <v>128.34093067835201</v>
      </c>
    </row>
    <row r="320" spans="1:5">
      <c r="A320">
        <v>319</v>
      </c>
      <c r="B320">
        <v>8657.2420940339907</v>
      </c>
      <c r="C320">
        <v>12299.537407107</v>
      </c>
      <c r="D320">
        <v>2530.6010836209398</v>
      </c>
      <c r="E320">
        <v>128.25543726479401</v>
      </c>
    </row>
    <row r="321" spans="1:5">
      <c r="A321">
        <v>320</v>
      </c>
      <c r="B321">
        <v>8657.2420940339907</v>
      </c>
      <c r="C321">
        <v>12299.537407107</v>
      </c>
      <c r="D321">
        <v>2530.3584203404098</v>
      </c>
      <c r="E321">
        <v>128.012773984272</v>
      </c>
    </row>
    <row r="322" spans="1:5">
      <c r="A322">
        <v>321</v>
      </c>
      <c r="B322">
        <v>8657.2420940339907</v>
      </c>
      <c r="C322">
        <v>12299.537407107</v>
      </c>
      <c r="D322">
        <v>2530.7433076871598</v>
      </c>
      <c r="E322">
        <v>128.39766133102</v>
      </c>
    </row>
    <row r="323" spans="1:5">
      <c r="A323">
        <v>322</v>
      </c>
      <c r="B323">
        <v>8657.2420940339907</v>
      </c>
      <c r="C323">
        <v>12299.537407107</v>
      </c>
      <c r="D323">
        <v>2531.1479177436499</v>
      </c>
      <c r="E323">
        <v>128.80227138750899</v>
      </c>
    </row>
    <row r="324" spans="1:5">
      <c r="A324">
        <v>323</v>
      </c>
      <c r="B324">
        <v>8657.2420940339907</v>
      </c>
      <c r="C324">
        <v>12299.537407107</v>
      </c>
      <c r="D324">
        <v>2530.7046720247699</v>
      </c>
      <c r="E324">
        <v>128.35902566862799</v>
      </c>
    </row>
    <row r="325" spans="1:5">
      <c r="A325">
        <v>324</v>
      </c>
      <c r="B325">
        <v>8657.2420940339907</v>
      </c>
      <c r="C325">
        <v>12299.537407107</v>
      </c>
      <c r="D325">
        <v>2530.2252354263701</v>
      </c>
      <c r="E325">
        <v>127.879589070232</v>
      </c>
    </row>
    <row r="326" spans="1:5">
      <c r="A326">
        <v>325</v>
      </c>
      <c r="B326">
        <v>8657.2420940339907</v>
      </c>
      <c r="C326">
        <v>12299.537407107</v>
      </c>
      <c r="D326">
        <v>2530.84658196803</v>
      </c>
      <c r="E326">
        <v>128.500935611893</v>
      </c>
    </row>
    <row r="327" spans="1:5">
      <c r="A327">
        <v>326</v>
      </c>
      <c r="B327">
        <v>8657.2420940339907</v>
      </c>
      <c r="C327">
        <v>12299.537407107</v>
      </c>
      <c r="D327">
        <v>2531.1140078304702</v>
      </c>
      <c r="E327">
        <v>128.76836147433499</v>
      </c>
    </row>
    <row r="328" spans="1:5">
      <c r="A328">
        <v>327</v>
      </c>
      <c r="B328">
        <v>8657.2420940339907</v>
      </c>
      <c r="C328">
        <v>12299.537407107</v>
      </c>
      <c r="D328">
        <v>2531.1295733655002</v>
      </c>
      <c r="E328">
        <v>128.78392700936601</v>
      </c>
    </row>
    <row r="329" spans="1:5">
      <c r="A329">
        <v>328</v>
      </c>
      <c r="B329">
        <v>8657.2420940339907</v>
      </c>
      <c r="C329">
        <v>12299.537407107</v>
      </c>
      <c r="D329">
        <v>2530.1495705857201</v>
      </c>
      <c r="E329">
        <v>127.80392422957701</v>
      </c>
    </row>
    <row r="330" spans="1:5">
      <c r="A330">
        <v>329</v>
      </c>
      <c r="B330">
        <v>8657.2420940339907</v>
      </c>
      <c r="C330">
        <v>12299.537407107</v>
      </c>
      <c r="D330">
        <v>2531.19579590697</v>
      </c>
      <c r="E330">
        <v>128.850149550829</v>
      </c>
    </row>
    <row r="331" spans="1:5">
      <c r="A331">
        <v>330</v>
      </c>
      <c r="B331">
        <v>8657.2420940339907</v>
      </c>
      <c r="C331">
        <v>12299.537407107</v>
      </c>
      <c r="D331">
        <v>2531.5453765299599</v>
      </c>
      <c r="E331">
        <v>129.19973017381801</v>
      </c>
    </row>
    <row r="332" spans="1:5">
      <c r="A332">
        <v>331</v>
      </c>
      <c r="B332">
        <v>8657.2420940339907</v>
      </c>
      <c r="C332">
        <v>12299.537407107</v>
      </c>
      <c r="D332">
        <v>2532.2891841937499</v>
      </c>
      <c r="E332">
        <v>129.943537837614</v>
      </c>
    </row>
    <row r="333" spans="1:5">
      <c r="A333">
        <v>332</v>
      </c>
      <c r="B333">
        <v>8657.2420940339907</v>
      </c>
      <c r="C333">
        <v>12299.537407107</v>
      </c>
      <c r="D333">
        <v>2533.3876641875299</v>
      </c>
      <c r="E333">
        <v>131.042017831393</v>
      </c>
    </row>
    <row r="334" spans="1:5">
      <c r="A334">
        <v>333</v>
      </c>
      <c r="B334">
        <v>8657.2420940339907</v>
      </c>
      <c r="C334">
        <v>12299.537407107</v>
      </c>
      <c r="D334">
        <v>2532.28458278574</v>
      </c>
      <c r="E334">
        <v>129.93893642960199</v>
      </c>
    </row>
    <row r="335" spans="1:5">
      <c r="A335">
        <v>334</v>
      </c>
      <c r="B335">
        <v>8657.2420940339907</v>
      </c>
      <c r="C335">
        <v>12299.537407107</v>
      </c>
      <c r="D335">
        <v>2531.9125713256399</v>
      </c>
      <c r="E335">
        <v>129.566924969501</v>
      </c>
    </row>
    <row r="336" spans="1:5">
      <c r="A336">
        <v>335</v>
      </c>
      <c r="B336">
        <v>8657.2420940339907</v>
      </c>
      <c r="C336">
        <v>12299.537407107</v>
      </c>
      <c r="D336">
        <v>2532.0793527124301</v>
      </c>
      <c r="E336">
        <v>129.733706356287</v>
      </c>
    </row>
    <row r="337" spans="1:5">
      <c r="A337">
        <v>336</v>
      </c>
      <c r="B337">
        <v>8657.2420940339907</v>
      </c>
      <c r="C337">
        <v>12299.537407107</v>
      </c>
      <c r="D337">
        <v>2531.9892377627202</v>
      </c>
      <c r="E337">
        <v>129.64359140658701</v>
      </c>
    </row>
    <row r="338" spans="1:5">
      <c r="A338">
        <v>337</v>
      </c>
      <c r="B338">
        <v>8657.2420940339907</v>
      </c>
      <c r="C338">
        <v>12299.537407107</v>
      </c>
      <c r="D338">
        <v>2531.93563084884</v>
      </c>
      <c r="E338">
        <v>129.58998449270101</v>
      </c>
    </row>
    <row r="339" spans="1:5">
      <c r="A339">
        <v>338</v>
      </c>
      <c r="B339">
        <v>8657.2420940339907</v>
      </c>
      <c r="C339">
        <v>12299.537407107</v>
      </c>
      <c r="D339">
        <v>2532.1281655347402</v>
      </c>
      <c r="E339">
        <v>129.78251917860899</v>
      </c>
    </row>
    <row r="340" spans="1:5">
      <c r="A340">
        <v>339</v>
      </c>
      <c r="B340">
        <v>8657.2420940339907</v>
      </c>
      <c r="C340">
        <v>12299.537407107</v>
      </c>
      <c r="D340">
        <v>2531.9981373400801</v>
      </c>
      <c r="E340">
        <v>129.65249098393801</v>
      </c>
    </row>
    <row r="341" spans="1:5">
      <c r="A341">
        <v>340</v>
      </c>
      <c r="B341">
        <v>8657.2420940339907</v>
      </c>
      <c r="C341">
        <v>12299.537407107</v>
      </c>
      <c r="D341">
        <v>2531.0794262547502</v>
      </c>
      <c r="E341">
        <v>128.733779898611</v>
      </c>
    </row>
    <row r="342" spans="1:5">
      <c r="A342">
        <v>341</v>
      </c>
      <c r="B342">
        <v>8657.2420940339907</v>
      </c>
      <c r="C342">
        <v>12299.537407107</v>
      </c>
      <c r="D342">
        <v>2531.1975698350898</v>
      </c>
      <c r="E342">
        <v>128.85192347895199</v>
      </c>
    </row>
    <row r="343" spans="1:5">
      <c r="A343">
        <v>342</v>
      </c>
      <c r="B343">
        <v>8657.2420940339907</v>
      </c>
      <c r="C343">
        <v>12299.537407107</v>
      </c>
      <c r="D343">
        <v>2530.6817752195302</v>
      </c>
      <c r="E343">
        <v>128.33612886339401</v>
      </c>
    </row>
    <row r="344" spans="1:5">
      <c r="A344">
        <v>343</v>
      </c>
      <c r="B344">
        <v>8657.2420940339907</v>
      </c>
      <c r="C344">
        <v>12299.537407107</v>
      </c>
      <c r="D344">
        <v>2530.7160830754001</v>
      </c>
      <c r="E344">
        <v>128.37043671926301</v>
      </c>
    </row>
    <row r="345" spans="1:5">
      <c r="A345">
        <v>344</v>
      </c>
      <c r="B345">
        <v>8657.2420940339907</v>
      </c>
      <c r="C345">
        <v>12299.537407107</v>
      </c>
      <c r="D345">
        <v>2531.52314567544</v>
      </c>
      <c r="E345">
        <v>129.17749931930101</v>
      </c>
    </row>
    <row r="346" spans="1:5">
      <c r="A346">
        <v>345</v>
      </c>
      <c r="B346">
        <v>8657.2420940339907</v>
      </c>
      <c r="C346">
        <v>12299.537407107</v>
      </c>
      <c r="D346">
        <v>2532.5125378078301</v>
      </c>
      <c r="E346">
        <v>130.16689145168701</v>
      </c>
    </row>
    <row r="347" spans="1:5">
      <c r="A347">
        <v>346</v>
      </c>
      <c r="B347">
        <v>8657.2420940339907</v>
      </c>
      <c r="C347">
        <v>12299.537407107</v>
      </c>
      <c r="D347">
        <v>2533.0004035034399</v>
      </c>
      <c r="E347">
        <v>130.65475714730201</v>
      </c>
    </row>
    <row r="348" spans="1:5">
      <c r="A348">
        <v>347</v>
      </c>
      <c r="B348">
        <v>8657.2420940339907</v>
      </c>
      <c r="C348">
        <v>12299.537407107</v>
      </c>
      <c r="D348">
        <v>2533.4138560194501</v>
      </c>
      <c r="E348">
        <v>131.06820966330901</v>
      </c>
    </row>
    <row r="349" spans="1:5">
      <c r="A349">
        <v>348</v>
      </c>
      <c r="B349">
        <v>8657.2420940339907</v>
      </c>
      <c r="C349">
        <v>12299.537407107</v>
      </c>
      <c r="D349">
        <v>2533.4539515454999</v>
      </c>
      <c r="E349">
        <v>131.10830518936601</v>
      </c>
    </row>
    <row r="350" spans="1:5">
      <c r="A350">
        <v>349</v>
      </c>
      <c r="B350">
        <v>8657.2420940339907</v>
      </c>
      <c r="C350">
        <v>12299.537407107</v>
      </c>
      <c r="D350">
        <v>2533.4931902154199</v>
      </c>
      <c r="E350">
        <v>131.14754385928401</v>
      </c>
    </row>
    <row r="351" spans="1:5">
      <c r="A351">
        <v>350</v>
      </c>
      <c r="B351">
        <v>8657.2420940339907</v>
      </c>
      <c r="C351">
        <v>12299.537407107</v>
      </c>
      <c r="D351">
        <v>2534.5170342185002</v>
      </c>
      <c r="E351">
        <v>132.17138786236299</v>
      </c>
    </row>
    <row r="352" spans="1:5">
      <c r="A352">
        <v>351</v>
      </c>
      <c r="B352">
        <v>8657.2420940339907</v>
      </c>
      <c r="C352">
        <v>12299.537407107</v>
      </c>
      <c r="D352">
        <v>2533.36086692144</v>
      </c>
      <c r="E352">
        <v>131.01522056529899</v>
      </c>
    </row>
    <row r="353" spans="1:5">
      <c r="A353">
        <v>352</v>
      </c>
      <c r="B353">
        <v>8657.2420940339907</v>
      </c>
      <c r="C353">
        <v>12299.537407107</v>
      </c>
      <c r="D353">
        <v>2533.2933491496801</v>
      </c>
      <c r="E353">
        <v>130.94770279354401</v>
      </c>
    </row>
    <row r="354" spans="1:5">
      <c r="A354">
        <v>353</v>
      </c>
      <c r="B354">
        <v>8657.2420940339907</v>
      </c>
      <c r="C354">
        <v>12299.537407107</v>
      </c>
      <c r="D354">
        <v>2533.4176124604201</v>
      </c>
      <c r="E354">
        <v>131.07196610427701</v>
      </c>
    </row>
    <row r="355" spans="1:5">
      <c r="A355">
        <v>354</v>
      </c>
      <c r="B355">
        <v>8657.2420940339907</v>
      </c>
      <c r="C355">
        <v>12299.537407107</v>
      </c>
      <c r="D355">
        <v>2532.8522155121</v>
      </c>
      <c r="E355">
        <v>130.50656915596301</v>
      </c>
    </row>
    <row r="356" spans="1:5">
      <c r="A356">
        <v>355</v>
      </c>
      <c r="B356">
        <v>8657.2420940339907</v>
      </c>
      <c r="C356">
        <v>12299.537407107</v>
      </c>
      <c r="D356">
        <v>2533.15148485398</v>
      </c>
      <c r="E356">
        <v>130.80583849783801</v>
      </c>
    </row>
    <row r="357" spans="1:5">
      <c r="A357">
        <v>356</v>
      </c>
      <c r="B357">
        <v>8657.2420940339907</v>
      </c>
      <c r="C357">
        <v>12299.537407107</v>
      </c>
      <c r="D357">
        <v>2533.5240315204101</v>
      </c>
      <c r="E357">
        <v>131.17838516427199</v>
      </c>
    </row>
    <row r="358" spans="1:5">
      <c r="A358">
        <v>357</v>
      </c>
      <c r="B358">
        <v>8657.2420940339907</v>
      </c>
      <c r="C358">
        <v>12299.537407107</v>
      </c>
      <c r="D358">
        <v>2533.31859868937</v>
      </c>
      <c r="E358">
        <v>130.972952333232</v>
      </c>
    </row>
    <row r="359" spans="1:5">
      <c r="A359">
        <v>358</v>
      </c>
      <c r="B359">
        <v>8657.2420940339907</v>
      </c>
      <c r="C359">
        <v>12299.537407107</v>
      </c>
      <c r="D359">
        <v>2533.1999072504</v>
      </c>
      <c r="E359">
        <v>130.854260894265</v>
      </c>
    </row>
    <row r="360" spans="1:5">
      <c r="A360">
        <v>359</v>
      </c>
      <c r="B360">
        <v>8657.2420940339907</v>
      </c>
      <c r="C360">
        <v>12299.537407107</v>
      </c>
      <c r="D360">
        <v>2533.9432069762702</v>
      </c>
      <c r="E360">
        <v>131.59756062012801</v>
      </c>
    </row>
    <row r="361" spans="1:5">
      <c r="A361">
        <v>360</v>
      </c>
      <c r="B361">
        <v>8657.2420940339907</v>
      </c>
      <c r="C361">
        <v>12299.537407107</v>
      </c>
      <c r="D361">
        <v>2533.9661470302699</v>
      </c>
      <c r="E361">
        <v>131.62050067412801</v>
      </c>
    </row>
    <row r="362" spans="1:5">
      <c r="A362">
        <v>361</v>
      </c>
      <c r="B362">
        <v>8657.2420940339907</v>
      </c>
      <c r="C362">
        <v>12299.537407107</v>
      </c>
      <c r="D362">
        <v>2534.2407589560398</v>
      </c>
      <c r="E362">
        <v>131.89511259990499</v>
      </c>
    </row>
    <row r="363" spans="1:5">
      <c r="A363">
        <v>362</v>
      </c>
      <c r="B363">
        <v>8657.2420940339907</v>
      </c>
      <c r="C363">
        <v>12299.537407107</v>
      </c>
      <c r="D363">
        <v>2534.2416271045099</v>
      </c>
      <c r="E363">
        <v>131.895980748368</v>
      </c>
    </row>
    <row r="364" spans="1:5">
      <c r="A364">
        <v>363</v>
      </c>
      <c r="B364">
        <v>8657.2420940339907</v>
      </c>
      <c r="C364">
        <v>12299.537407107</v>
      </c>
      <c r="D364">
        <v>2534.6519518344198</v>
      </c>
      <c r="E364">
        <v>132.306305478285</v>
      </c>
    </row>
    <row r="365" spans="1:5">
      <c r="A365">
        <v>364</v>
      </c>
      <c r="B365">
        <v>8657.2420940339907</v>
      </c>
      <c r="C365">
        <v>12299.537407107</v>
      </c>
      <c r="D365">
        <v>2534.64759060802</v>
      </c>
      <c r="E365">
        <v>132.30194425188901</v>
      </c>
    </row>
    <row r="366" spans="1:5">
      <c r="A366">
        <v>365</v>
      </c>
      <c r="B366">
        <v>8657.2420940339907</v>
      </c>
      <c r="C366">
        <v>12299.537407107</v>
      </c>
      <c r="D366">
        <v>2534.7962867975698</v>
      </c>
      <c r="E366">
        <v>132.450640441427</v>
      </c>
    </row>
    <row r="367" spans="1:5">
      <c r="A367">
        <v>366</v>
      </c>
      <c r="B367">
        <v>8657.2420940339907</v>
      </c>
      <c r="C367">
        <v>12299.537407107</v>
      </c>
      <c r="D367">
        <v>2534.8832714611499</v>
      </c>
      <c r="E367">
        <v>132.537625105014</v>
      </c>
    </row>
    <row r="368" spans="1:5">
      <c r="A368">
        <v>367</v>
      </c>
      <c r="B368">
        <v>8657.2420940339907</v>
      </c>
      <c r="C368">
        <v>12299.537407107</v>
      </c>
      <c r="D368">
        <v>2534.8380454304902</v>
      </c>
      <c r="E368">
        <v>132.49239907435</v>
      </c>
    </row>
    <row r="369" spans="1:5">
      <c r="A369">
        <v>368</v>
      </c>
      <c r="B369">
        <v>8657.2420940339907</v>
      </c>
      <c r="C369">
        <v>12299.537407107</v>
      </c>
      <c r="D369">
        <v>2534.9250936168601</v>
      </c>
      <c r="E369">
        <v>132.57944726071699</v>
      </c>
    </row>
    <row r="370" spans="1:5">
      <c r="A370">
        <v>369</v>
      </c>
      <c r="B370">
        <v>8657.2420940339907</v>
      </c>
      <c r="C370">
        <v>12299.537407107</v>
      </c>
      <c r="D370">
        <v>2534.6718365459801</v>
      </c>
      <c r="E370">
        <v>132.32619018984201</v>
      </c>
    </row>
    <row r="371" spans="1:5">
      <c r="A371">
        <v>370</v>
      </c>
      <c r="B371">
        <v>8657.2420940339907</v>
      </c>
      <c r="C371">
        <v>12299.537407107</v>
      </c>
      <c r="D371">
        <v>2534.5285815571401</v>
      </c>
      <c r="E371">
        <v>132.18293520100099</v>
      </c>
    </row>
    <row r="372" spans="1:5">
      <c r="A372">
        <v>371</v>
      </c>
      <c r="B372">
        <v>8657.2420940339907</v>
      </c>
      <c r="C372">
        <v>12299.537407107</v>
      </c>
      <c r="D372">
        <v>2534.9295425236801</v>
      </c>
      <c r="E372">
        <v>132.58389616753601</v>
      </c>
    </row>
    <row r="373" spans="1:5">
      <c r="A373">
        <v>372</v>
      </c>
      <c r="B373">
        <v>8657.2420940339907</v>
      </c>
      <c r="C373">
        <v>12299.537407107</v>
      </c>
      <c r="D373">
        <v>2535.0604284774099</v>
      </c>
      <c r="E373">
        <v>132.71478212126999</v>
      </c>
    </row>
    <row r="374" spans="1:5">
      <c r="A374">
        <v>373</v>
      </c>
      <c r="B374">
        <v>8657.2420940339907</v>
      </c>
      <c r="C374">
        <v>12299.537407107</v>
      </c>
      <c r="D374">
        <v>2535.1066236597699</v>
      </c>
      <c r="E374">
        <v>132.76097730362699</v>
      </c>
    </row>
    <row r="375" spans="1:5">
      <c r="A375">
        <v>374</v>
      </c>
      <c r="B375">
        <v>8657.2420940339907</v>
      </c>
      <c r="C375">
        <v>12299.537407107</v>
      </c>
      <c r="D375">
        <v>2535.2257447320399</v>
      </c>
      <c r="E375">
        <v>132.88009837589601</v>
      </c>
    </row>
    <row r="376" spans="1:5">
      <c r="A376">
        <v>375</v>
      </c>
      <c r="B376">
        <v>8657.2420940339907</v>
      </c>
      <c r="C376">
        <v>12299.537407107</v>
      </c>
      <c r="D376">
        <v>2535.0096285775599</v>
      </c>
      <c r="E376">
        <v>132.66398222142399</v>
      </c>
    </row>
    <row r="377" spans="1:5">
      <c r="A377">
        <v>376</v>
      </c>
      <c r="B377">
        <v>8657.2420940339907</v>
      </c>
      <c r="C377">
        <v>12299.537407107</v>
      </c>
      <c r="D377">
        <v>2534.9471589520899</v>
      </c>
      <c r="E377">
        <v>132.60151259594801</v>
      </c>
    </row>
    <row r="378" spans="1:5">
      <c r="A378">
        <v>377</v>
      </c>
      <c r="B378">
        <v>8657.2420940339907</v>
      </c>
      <c r="C378">
        <v>12299.537407107</v>
      </c>
      <c r="D378">
        <v>2535.0898011455802</v>
      </c>
      <c r="E378">
        <v>132.744154789444</v>
      </c>
    </row>
    <row r="379" spans="1:5">
      <c r="A379">
        <v>378</v>
      </c>
      <c r="B379">
        <v>8657.2420940339907</v>
      </c>
      <c r="C379">
        <v>12299.537407107</v>
      </c>
      <c r="D379">
        <v>2535.0341542679098</v>
      </c>
      <c r="E379">
        <v>132.688507911774</v>
      </c>
    </row>
    <row r="380" spans="1:5">
      <c r="A380">
        <v>379</v>
      </c>
      <c r="B380">
        <v>8657.2420940339907</v>
      </c>
      <c r="C380">
        <v>12299.537407107</v>
      </c>
      <c r="D380">
        <v>2534.8054182354799</v>
      </c>
      <c r="E380">
        <v>132.45977187933801</v>
      </c>
    </row>
    <row r="381" spans="1:5">
      <c r="A381">
        <v>380</v>
      </c>
      <c r="B381">
        <v>8657.2420940339907</v>
      </c>
      <c r="C381">
        <v>12299.537407107</v>
      </c>
      <c r="D381">
        <v>2535.04352587312</v>
      </c>
      <c r="E381">
        <v>132.69787951698501</v>
      </c>
    </row>
    <row r="382" spans="1:5">
      <c r="A382">
        <v>381</v>
      </c>
      <c r="B382">
        <v>8657.2420940339907</v>
      </c>
      <c r="C382">
        <v>12299.537407107</v>
      </c>
      <c r="D382">
        <v>2535.3377290702301</v>
      </c>
      <c r="E382">
        <v>132.99208271408699</v>
      </c>
    </row>
    <row r="383" spans="1:5">
      <c r="A383">
        <v>382</v>
      </c>
      <c r="B383">
        <v>8657.2420940339907</v>
      </c>
      <c r="C383">
        <v>12299.537407107</v>
      </c>
      <c r="D383">
        <v>2535.12594635092</v>
      </c>
      <c r="E383">
        <v>132.780299994785</v>
      </c>
    </row>
    <row r="384" spans="1:5">
      <c r="A384">
        <v>383</v>
      </c>
      <c r="B384">
        <v>8657.2420940339907</v>
      </c>
      <c r="C384">
        <v>12299.537407107</v>
      </c>
      <c r="D384">
        <v>2535.1258326771599</v>
      </c>
      <c r="E384">
        <v>132.78018632101899</v>
      </c>
    </row>
    <row r="385" spans="1:5">
      <c r="A385">
        <v>384</v>
      </c>
      <c r="B385">
        <v>8657.2420940339907</v>
      </c>
      <c r="C385">
        <v>12299.537407107</v>
      </c>
      <c r="D385">
        <v>2535.1162073760102</v>
      </c>
      <c r="E385">
        <v>132.770561019875</v>
      </c>
    </row>
    <row r="386" spans="1:5">
      <c r="A386">
        <v>385</v>
      </c>
      <c r="B386">
        <v>8657.2420940339907</v>
      </c>
      <c r="C386">
        <v>12299.537407107</v>
      </c>
      <c r="D386">
        <v>2535.2920558583801</v>
      </c>
      <c r="E386">
        <v>132.94640950224601</v>
      </c>
    </row>
    <row r="387" spans="1:5">
      <c r="A387">
        <v>386</v>
      </c>
      <c r="B387">
        <v>8657.2420940339907</v>
      </c>
      <c r="C387">
        <v>12299.537407107</v>
      </c>
      <c r="D387">
        <v>2535.2205327024099</v>
      </c>
      <c r="E387">
        <v>132.874886346278</v>
      </c>
    </row>
    <row r="388" spans="1:5">
      <c r="A388">
        <v>387</v>
      </c>
      <c r="B388">
        <v>8657.2420940339907</v>
      </c>
      <c r="C388">
        <v>12299.537407107</v>
      </c>
      <c r="D388">
        <v>2535.1015398070399</v>
      </c>
      <c r="E388">
        <v>132.755893450901</v>
      </c>
    </row>
    <row r="389" spans="1:5">
      <c r="A389">
        <v>388</v>
      </c>
      <c r="B389">
        <v>8657.2420940339907</v>
      </c>
      <c r="C389">
        <v>12299.537407107</v>
      </c>
      <c r="D389">
        <v>2535.4995963782799</v>
      </c>
      <c r="E389">
        <v>133.153950022147</v>
      </c>
    </row>
    <row r="390" spans="1:5">
      <c r="A390">
        <v>389</v>
      </c>
      <c r="B390">
        <v>8657.2420940339907</v>
      </c>
      <c r="C390">
        <v>12299.537407107</v>
      </c>
      <c r="D390">
        <v>2535.9141851239401</v>
      </c>
      <c r="E390">
        <v>133.56853876780099</v>
      </c>
    </row>
    <row r="391" spans="1:5">
      <c r="A391">
        <v>390</v>
      </c>
      <c r="B391">
        <v>8657.2420940339907</v>
      </c>
      <c r="C391">
        <v>12299.537407107</v>
      </c>
      <c r="D391">
        <v>2536.0287395278401</v>
      </c>
      <c r="E391">
        <v>133.68309317170201</v>
      </c>
    </row>
    <row r="392" spans="1:5">
      <c r="A392">
        <v>391</v>
      </c>
      <c r="B392">
        <v>8657.2420940339907</v>
      </c>
      <c r="C392">
        <v>12299.537407107</v>
      </c>
      <c r="D392">
        <v>2536.4412410412201</v>
      </c>
      <c r="E392">
        <v>134.09559468507999</v>
      </c>
    </row>
    <row r="393" spans="1:5">
      <c r="A393">
        <v>392</v>
      </c>
      <c r="B393">
        <v>8657.2420940339907</v>
      </c>
      <c r="C393">
        <v>12299.537407107</v>
      </c>
      <c r="D393">
        <v>2536.4528829609299</v>
      </c>
      <c r="E393">
        <v>134.107236604787</v>
      </c>
    </row>
    <row r="394" spans="1:5">
      <c r="A394">
        <v>393</v>
      </c>
      <c r="B394">
        <v>8657.2420940339907</v>
      </c>
      <c r="C394">
        <v>12299.537407107</v>
      </c>
      <c r="D394">
        <v>2536.5260027563399</v>
      </c>
      <c r="E394">
        <v>134.18035640019701</v>
      </c>
    </row>
    <row r="395" spans="1:5">
      <c r="A395">
        <v>394</v>
      </c>
      <c r="B395">
        <v>8657.2420940339907</v>
      </c>
      <c r="C395">
        <v>12299.537407107</v>
      </c>
      <c r="D395">
        <v>2537.1438707111402</v>
      </c>
      <c r="E395">
        <v>134.79822435499699</v>
      </c>
    </row>
    <row r="396" spans="1:5">
      <c r="A396">
        <v>395</v>
      </c>
      <c r="B396">
        <v>8657.2420940339907</v>
      </c>
      <c r="C396">
        <v>12299.537407107</v>
      </c>
      <c r="D396">
        <v>2537.1012981927902</v>
      </c>
      <c r="E396">
        <v>134.75565183665501</v>
      </c>
    </row>
    <row r="397" spans="1:5">
      <c r="A397">
        <v>396</v>
      </c>
      <c r="B397">
        <v>8657.2420940339907</v>
      </c>
      <c r="C397">
        <v>12299.537407107</v>
      </c>
      <c r="D397">
        <v>2536.9389520733098</v>
      </c>
      <c r="E397">
        <v>134.59330571717101</v>
      </c>
    </row>
    <row r="398" spans="1:5">
      <c r="A398">
        <v>397</v>
      </c>
      <c r="B398">
        <v>8657.2420940339907</v>
      </c>
      <c r="C398">
        <v>12299.537407107</v>
      </c>
      <c r="D398">
        <v>2537.0355051769802</v>
      </c>
      <c r="E398">
        <v>134.68985882084201</v>
      </c>
    </row>
    <row r="399" spans="1:5">
      <c r="A399">
        <v>398</v>
      </c>
      <c r="B399">
        <v>8657.2420940339907</v>
      </c>
      <c r="C399">
        <v>12299.537407107</v>
      </c>
      <c r="D399">
        <v>2536.9218297421999</v>
      </c>
      <c r="E399">
        <v>134.576183386064</v>
      </c>
    </row>
    <row r="400" spans="1:5">
      <c r="A400">
        <v>399</v>
      </c>
      <c r="B400">
        <v>8657.2420940339907</v>
      </c>
      <c r="C400">
        <v>12299.537407107</v>
      </c>
      <c r="D400">
        <v>2537.0636256944799</v>
      </c>
      <c r="E400">
        <v>134.717979338334</v>
      </c>
    </row>
    <row r="401" spans="1:5">
      <c r="A401">
        <v>400</v>
      </c>
      <c r="B401">
        <v>8657.2420940339907</v>
      </c>
      <c r="C401">
        <v>12299.537407107</v>
      </c>
      <c r="D401">
        <v>2536.9085651975001</v>
      </c>
      <c r="E401">
        <v>134.56291884136601</v>
      </c>
    </row>
    <row r="402" spans="1:5">
      <c r="A402">
        <v>401</v>
      </c>
      <c r="B402">
        <v>8657.2420940339907</v>
      </c>
      <c r="C402">
        <v>12299.537407107</v>
      </c>
      <c r="D402">
        <v>2537.1137133379102</v>
      </c>
      <c r="E402">
        <v>134.76806698177</v>
      </c>
    </row>
    <row r="403" spans="1:5">
      <c r="A403">
        <v>402</v>
      </c>
      <c r="B403">
        <v>8657.2420940339907</v>
      </c>
      <c r="C403">
        <v>12299.537407107</v>
      </c>
      <c r="D403">
        <v>2536.9136664707398</v>
      </c>
      <c r="E403">
        <v>134.568020114597</v>
      </c>
    </row>
    <row r="404" spans="1:5">
      <c r="A404">
        <v>403</v>
      </c>
      <c r="B404">
        <v>8657.2420940339907</v>
      </c>
      <c r="C404">
        <v>12299.537407107</v>
      </c>
      <c r="D404">
        <v>2536.9340792144899</v>
      </c>
      <c r="E404">
        <v>134.58843285834701</v>
      </c>
    </row>
    <row r="405" spans="1:5">
      <c r="A405">
        <v>404</v>
      </c>
      <c r="B405">
        <v>8657.2420940339907</v>
      </c>
      <c r="C405">
        <v>12299.537407107</v>
      </c>
      <c r="D405">
        <v>2537.2996388281899</v>
      </c>
      <c r="E405">
        <v>134.953992472051</v>
      </c>
    </row>
    <row r="406" spans="1:5">
      <c r="A406">
        <v>405</v>
      </c>
      <c r="B406">
        <v>8657.2420940339907</v>
      </c>
      <c r="C406">
        <v>12299.537407107</v>
      </c>
      <c r="D406">
        <v>2536.9696735022999</v>
      </c>
      <c r="E406">
        <v>134.62402714615601</v>
      </c>
    </row>
    <row r="407" spans="1:5">
      <c r="A407">
        <v>406</v>
      </c>
      <c r="B407">
        <v>8657.2420940339907</v>
      </c>
      <c r="C407">
        <v>12299.537407107</v>
      </c>
      <c r="D407">
        <v>2536.4979981637898</v>
      </c>
      <c r="E407">
        <v>134.15235180765501</v>
      </c>
    </row>
    <row r="408" spans="1:5">
      <c r="A408">
        <v>407</v>
      </c>
      <c r="B408">
        <v>8657.2420940339907</v>
      </c>
      <c r="C408">
        <v>12299.537407107</v>
      </c>
      <c r="D408">
        <v>2536.9198101822199</v>
      </c>
      <c r="E408">
        <v>134.57416382608201</v>
      </c>
    </row>
    <row r="409" spans="1:5">
      <c r="A409">
        <v>408</v>
      </c>
      <c r="B409">
        <v>8657.2420940339907</v>
      </c>
      <c r="C409">
        <v>12299.537407107</v>
      </c>
      <c r="D409">
        <v>2537.4220800481899</v>
      </c>
      <c r="E409">
        <v>135.07643369204999</v>
      </c>
    </row>
    <row r="410" spans="1:5">
      <c r="A410">
        <v>409</v>
      </c>
      <c r="B410">
        <v>8657.2420940339907</v>
      </c>
      <c r="C410">
        <v>12299.537407107</v>
      </c>
      <c r="D410">
        <v>2537.71292483363</v>
      </c>
      <c r="E410">
        <v>135.367278477497</v>
      </c>
    </row>
    <row r="411" spans="1:5">
      <c r="A411">
        <v>410</v>
      </c>
      <c r="B411">
        <v>8657.2420940339907</v>
      </c>
      <c r="C411">
        <v>12299.537407107</v>
      </c>
      <c r="D411">
        <v>2537.5904814320502</v>
      </c>
      <c r="E411">
        <v>135.24483507591</v>
      </c>
    </row>
    <row r="412" spans="1:5">
      <c r="A412">
        <v>411</v>
      </c>
      <c r="B412">
        <v>8657.2420940339907</v>
      </c>
      <c r="C412">
        <v>12299.537407107</v>
      </c>
      <c r="D412">
        <v>2537.9542304676002</v>
      </c>
      <c r="E412">
        <v>135.60858411146501</v>
      </c>
    </row>
    <row r="413" spans="1:5">
      <c r="A413">
        <v>412</v>
      </c>
      <c r="B413">
        <v>8657.2420940339907</v>
      </c>
      <c r="C413">
        <v>12299.537407107</v>
      </c>
      <c r="D413">
        <v>2537.4470155725398</v>
      </c>
      <c r="E413">
        <v>135.101369216401</v>
      </c>
    </row>
    <row r="414" spans="1:5">
      <c r="A414">
        <v>413</v>
      </c>
      <c r="B414">
        <v>8657.2420940339907</v>
      </c>
      <c r="C414">
        <v>12299.537407107</v>
      </c>
      <c r="D414">
        <v>2537.54975068154</v>
      </c>
      <c r="E414">
        <v>135.20410432540001</v>
      </c>
    </row>
    <row r="415" spans="1:5">
      <c r="A415">
        <v>414</v>
      </c>
      <c r="B415">
        <v>8657.2420940339907</v>
      </c>
      <c r="C415">
        <v>12299.537407107</v>
      </c>
      <c r="D415">
        <v>2537.22558600507</v>
      </c>
      <c r="E415">
        <v>134.879939648933</v>
      </c>
    </row>
    <row r="416" spans="1:5">
      <c r="A416">
        <v>415</v>
      </c>
      <c r="B416">
        <v>8657.2420940339907</v>
      </c>
      <c r="C416">
        <v>12299.537407107</v>
      </c>
      <c r="D416">
        <v>2537.51540766057</v>
      </c>
      <c r="E416">
        <v>135.16976130443001</v>
      </c>
    </row>
    <row r="417" spans="1:5">
      <c r="A417">
        <v>416</v>
      </c>
      <c r="B417">
        <v>8657.2420940339907</v>
      </c>
      <c r="C417">
        <v>12299.537407107</v>
      </c>
      <c r="D417">
        <v>2537.8342888789098</v>
      </c>
      <c r="E417">
        <v>135.488642522769</v>
      </c>
    </row>
    <row r="418" spans="1:5">
      <c r="A418">
        <v>417</v>
      </c>
      <c r="B418">
        <v>8657.2420940339907</v>
      </c>
      <c r="C418">
        <v>12299.537407107</v>
      </c>
      <c r="D418">
        <v>2537.9503059710801</v>
      </c>
      <c r="E418">
        <v>135.60465961493401</v>
      </c>
    </row>
    <row r="419" spans="1:5">
      <c r="A419">
        <v>418</v>
      </c>
      <c r="B419">
        <v>8657.2420940339907</v>
      </c>
      <c r="C419">
        <v>12299.537407107</v>
      </c>
      <c r="D419">
        <v>2537.8365203336002</v>
      </c>
      <c r="E419">
        <v>135.49087397746399</v>
      </c>
    </row>
    <row r="420" spans="1:5">
      <c r="A420">
        <v>419</v>
      </c>
      <c r="B420">
        <v>8657.2420940339907</v>
      </c>
      <c r="C420">
        <v>12299.537407107</v>
      </c>
      <c r="D420">
        <v>2537.78727644029</v>
      </c>
      <c r="E420">
        <v>135.441630084151</v>
      </c>
    </row>
    <row r="421" spans="1:5">
      <c r="A421">
        <v>420</v>
      </c>
      <c r="B421">
        <v>8657.2420940339907</v>
      </c>
      <c r="C421">
        <v>12299.537407107</v>
      </c>
      <c r="D421">
        <v>2537.8565555564201</v>
      </c>
      <c r="E421">
        <v>135.510909200279</v>
      </c>
    </row>
    <row r="422" spans="1:5">
      <c r="A422">
        <v>421</v>
      </c>
      <c r="B422">
        <v>8657.2420940339907</v>
      </c>
      <c r="C422">
        <v>12299.537407107</v>
      </c>
      <c r="D422">
        <v>2537.9143909833901</v>
      </c>
      <c r="E422">
        <v>135.56874462724701</v>
      </c>
    </row>
    <row r="423" spans="1:5">
      <c r="A423">
        <v>422</v>
      </c>
      <c r="B423">
        <v>8657.2420940339907</v>
      </c>
      <c r="C423">
        <v>12299.537407107</v>
      </c>
      <c r="D423">
        <v>2537.89993694442</v>
      </c>
      <c r="E423">
        <v>135.55429058828699</v>
      </c>
    </row>
    <row r="424" spans="1:5">
      <c r="A424">
        <v>423</v>
      </c>
      <c r="B424">
        <v>8657.2420940339907</v>
      </c>
      <c r="C424">
        <v>12299.537407107</v>
      </c>
      <c r="D424">
        <v>2537.6933147894201</v>
      </c>
      <c r="E424">
        <v>135.347668433281</v>
      </c>
    </row>
    <row r="425" spans="1:5">
      <c r="A425">
        <v>424</v>
      </c>
      <c r="B425">
        <v>8657.2420940339907</v>
      </c>
      <c r="C425">
        <v>12299.537407107</v>
      </c>
      <c r="D425">
        <v>2537.6291048658099</v>
      </c>
      <c r="E425">
        <v>135.28345850967401</v>
      </c>
    </row>
    <row r="426" spans="1:5">
      <c r="A426">
        <v>425</v>
      </c>
      <c r="B426">
        <v>8657.2420940339907</v>
      </c>
      <c r="C426">
        <v>12299.537407107</v>
      </c>
      <c r="D426">
        <v>2537.5720451491702</v>
      </c>
      <c r="E426">
        <v>135.226398793035</v>
      </c>
    </row>
    <row r="427" spans="1:5">
      <c r="A427">
        <v>426</v>
      </c>
      <c r="B427">
        <v>8657.2420940339907</v>
      </c>
      <c r="C427">
        <v>12299.537407107</v>
      </c>
      <c r="D427">
        <v>2538.0323726695701</v>
      </c>
      <c r="E427">
        <v>135.68672631343199</v>
      </c>
    </row>
    <row r="428" spans="1:5">
      <c r="A428">
        <v>427</v>
      </c>
      <c r="B428">
        <v>8657.2420940339907</v>
      </c>
      <c r="C428">
        <v>12299.537407107</v>
      </c>
      <c r="D428">
        <v>2538.20259370539</v>
      </c>
      <c r="E428">
        <v>135.85694734924601</v>
      </c>
    </row>
    <row r="429" spans="1:5">
      <c r="A429">
        <v>428</v>
      </c>
      <c r="B429">
        <v>8657.2420940339907</v>
      </c>
      <c r="C429">
        <v>12299.537407107</v>
      </c>
      <c r="D429">
        <v>2538.2485470399902</v>
      </c>
      <c r="E429">
        <v>135.90290068385099</v>
      </c>
    </row>
    <row r="430" spans="1:5">
      <c r="A430">
        <v>429</v>
      </c>
      <c r="B430">
        <v>8657.2420940339907</v>
      </c>
      <c r="C430">
        <v>12299.537407107</v>
      </c>
      <c r="D430">
        <v>2538.4790936842501</v>
      </c>
      <c r="E430">
        <v>136.13344732811299</v>
      </c>
    </row>
    <row r="431" spans="1:5">
      <c r="A431">
        <v>430</v>
      </c>
      <c r="B431">
        <v>8657.2420940339907</v>
      </c>
      <c r="C431">
        <v>12299.537407107</v>
      </c>
      <c r="D431">
        <v>2538.3177029721701</v>
      </c>
      <c r="E431">
        <v>135.972056616028</v>
      </c>
    </row>
    <row r="432" spans="1:5">
      <c r="A432">
        <v>431</v>
      </c>
      <c r="B432">
        <v>8657.2420940339907</v>
      </c>
      <c r="C432">
        <v>12299.537407107</v>
      </c>
      <c r="D432">
        <v>2538.51953278066</v>
      </c>
      <c r="E432">
        <v>136.17388642452499</v>
      </c>
    </row>
    <row r="433" spans="1:5">
      <c r="A433">
        <v>432</v>
      </c>
      <c r="B433">
        <v>8657.2420940339907</v>
      </c>
      <c r="C433">
        <v>12299.537407107</v>
      </c>
      <c r="D433">
        <v>2538.9226065368198</v>
      </c>
      <c r="E433">
        <v>136.576960180675</v>
      </c>
    </row>
    <row r="434" spans="1:5">
      <c r="A434">
        <v>433</v>
      </c>
      <c r="B434">
        <v>8657.2420940339907</v>
      </c>
      <c r="C434">
        <v>12299.537407107</v>
      </c>
      <c r="D434">
        <v>2539.0574761203302</v>
      </c>
      <c r="E434">
        <v>136.71182976419601</v>
      </c>
    </row>
    <row r="435" spans="1:5">
      <c r="A435">
        <v>434</v>
      </c>
      <c r="B435">
        <v>8657.2420940339907</v>
      </c>
      <c r="C435">
        <v>12299.537407107</v>
      </c>
      <c r="D435">
        <v>2538.9160542170498</v>
      </c>
      <c r="E435">
        <v>136.57040786091699</v>
      </c>
    </row>
    <row r="436" spans="1:5">
      <c r="A436">
        <v>435</v>
      </c>
      <c r="B436">
        <v>8657.2420940339907</v>
      </c>
      <c r="C436">
        <v>12299.537407107</v>
      </c>
      <c r="D436">
        <v>2538.7993035611798</v>
      </c>
      <c r="E436">
        <v>136.45365720503699</v>
      </c>
    </row>
    <row r="437" spans="1:5">
      <c r="A437">
        <v>436</v>
      </c>
      <c r="B437">
        <v>8657.2420940339907</v>
      </c>
      <c r="C437">
        <v>12299.537407107</v>
      </c>
      <c r="D437">
        <v>2538.9511153828298</v>
      </c>
      <c r="E437">
        <v>136.605469026691</v>
      </c>
    </row>
    <row r="438" spans="1:5">
      <c r="A438">
        <v>437</v>
      </c>
      <c r="B438">
        <v>8657.2420940339907</v>
      </c>
      <c r="C438">
        <v>12299.537407107</v>
      </c>
      <c r="D438">
        <v>2538.9198079166299</v>
      </c>
      <c r="E438">
        <v>136.574161560486</v>
      </c>
    </row>
    <row r="439" spans="1:5">
      <c r="A439">
        <v>438</v>
      </c>
      <c r="B439">
        <v>8657.2420940339907</v>
      </c>
      <c r="C439">
        <v>12299.537407107</v>
      </c>
      <c r="D439">
        <v>2538.43589016945</v>
      </c>
      <c r="E439">
        <v>136.09024381331099</v>
      </c>
    </row>
    <row r="440" spans="1:5">
      <c r="A440">
        <v>439</v>
      </c>
      <c r="B440">
        <v>8657.2420940339907</v>
      </c>
      <c r="C440">
        <v>12299.537407107</v>
      </c>
      <c r="D440">
        <v>2538.3161716856298</v>
      </c>
      <c r="E440">
        <v>135.970525329493</v>
      </c>
    </row>
    <row r="441" spans="1:5">
      <c r="A441">
        <v>440</v>
      </c>
      <c r="B441">
        <v>8657.2420940339907</v>
      </c>
      <c r="C441">
        <v>12299.537407107</v>
      </c>
      <c r="D441">
        <v>2538.2795441605799</v>
      </c>
      <c r="E441">
        <v>135.93389780443499</v>
      </c>
    </row>
    <row r="442" spans="1:5">
      <c r="A442">
        <v>441</v>
      </c>
      <c r="B442">
        <v>8657.2420940339907</v>
      </c>
      <c r="C442">
        <v>12299.537407107</v>
      </c>
      <c r="D442">
        <v>2538.1036937695499</v>
      </c>
      <c r="E442">
        <v>135.75804741340801</v>
      </c>
    </row>
    <row r="443" spans="1:5">
      <c r="A443">
        <v>442</v>
      </c>
      <c r="B443">
        <v>8657.2420940339907</v>
      </c>
      <c r="C443">
        <v>12299.537407107</v>
      </c>
      <c r="D443">
        <v>2538.1797702045601</v>
      </c>
      <c r="E443">
        <v>135.83412384841901</v>
      </c>
    </row>
    <row r="444" spans="1:5">
      <c r="A444">
        <v>443</v>
      </c>
      <c r="B444">
        <v>8657.2420940339907</v>
      </c>
      <c r="C444">
        <v>12299.537407107</v>
      </c>
      <c r="D444">
        <v>2537.9429263235202</v>
      </c>
      <c r="E444">
        <v>135.59727996738201</v>
      </c>
    </row>
    <row r="445" spans="1:5">
      <c r="A445">
        <v>444</v>
      </c>
      <c r="B445">
        <v>8657.2420940339907</v>
      </c>
      <c r="C445">
        <v>12299.537407107</v>
      </c>
      <c r="D445">
        <v>2538.1760504808999</v>
      </c>
      <c r="E445">
        <v>135.83040412475901</v>
      </c>
    </row>
    <row r="446" spans="1:5">
      <c r="A446">
        <v>445</v>
      </c>
      <c r="B446">
        <v>8657.2420940339907</v>
      </c>
      <c r="C446">
        <v>12299.537407107</v>
      </c>
      <c r="D446">
        <v>2538.2514393995302</v>
      </c>
      <c r="E446">
        <v>135.90579304339201</v>
      </c>
    </row>
    <row r="447" spans="1:5">
      <c r="A447">
        <v>446</v>
      </c>
      <c r="B447">
        <v>8657.2420940339907</v>
      </c>
      <c r="C447">
        <v>12299.537407107</v>
      </c>
      <c r="D447">
        <v>2538.3602928995401</v>
      </c>
      <c r="E447">
        <v>136.01464654339901</v>
      </c>
    </row>
    <row r="448" spans="1:5">
      <c r="A448">
        <v>447</v>
      </c>
      <c r="B448">
        <v>8657.2420940339907</v>
      </c>
      <c r="C448">
        <v>12299.537407107</v>
      </c>
      <c r="D448">
        <v>2538.3437582708598</v>
      </c>
      <c r="E448">
        <v>135.99811191471699</v>
      </c>
    </row>
    <row r="449" spans="1:5">
      <c r="A449">
        <v>448</v>
      </c>
      <c r="B449">
        <v>8657.2420940339907</v>
      </c>
      <c r="C449">
        <v>12299.537407107</v>
      </c>
      <c r="D449">
        <v>2538.49492649688</v>
      </c>
      <c r="E449">
        <v>136.14928014074201</v>
      </c>
    </row>
    <row r="450" spans="1:5">
      <c r="A450">
        <v>449</v>
      </c>
      <c r="B450">
        <v>8657.2420940339907</v>
      </c>
      <c r="C450">
        <v>12299.537407107</v>
      </c>
      <c r="D450">
        <v>2538.58719040186</v>
      </c>
      <c r="E450">
        <v>136.24154404572599</v>
      </c>
    </row>
    <row r="451" spans="1:5">
      <c r="A451">
        <v>450</v>
      </c>
      <c r="B451">
        <v>8657.2420940339907</v>
      </c>
      <c r="C451">
        <v>12299.537407107</v>
      </c>
      <c r="D451">
        <v>2538.6107446620799</v>
      </c>
      <c r="E451">
        <v>136.26509830593599</v>
      </c>
    </row>
    <row r="452" spans="1:5">
      <c r="A452">
        <v>451</v>
      </c>
      <c r="B452">
        <v>8657.2420940339907</v>
      </c>
      <c r="C452">
        <v>12299.537407107</v>
      </c>
      <c r="D452">
        <v>2538.4923456682</v>
      </c>
      <c r="E452">
        <v>136.146699312057</v>
      </c>
    </row>
    <row r="453" spans="1:5">
      <c r="A453">
        <v>452</v>
      </c>
      <c r="B453">
        <v>8657.2420940339907</v>
      </c>
      <c r="C453">
        <v>12299.537407107</v>
      </c>
      <c r="D453">
        <v>2538.5633546238</v>
      </c>
      <c r="E453">
        <v>136.21770826765999</v>
      </c>
    </row>
    <row r="454" spans="1:5">
      <c r="A454">
        <v>453</v>
      </c>
      <c r="B454">
        <v>8657.2420940339907</v>
      </c>
      <c r="C454">
        <v>12299.537407107</v>
      </c>
      <c r="D454">
        <v>2538.6651950021101</v>
      </c>
      <c r="E454">
        <v>136.31954864597299</v>
      </c>
    </row>
    <row r="455" spans="1:5">
      <c r="A455">
        <v>454</v>
      </c>
      <c r="B455">
        <v>8657.2420940339907</v>
      </c>
      <c r="C455">
        <v>12299.537407107</v>
      </c>
      <c r="D455">
        <v>2538.3718063719498</v>
      </c>
      <c r="E455">
        <v>136.02616001580901</v>
      </c>
    </row>
    <row r="456" spans="1:5">
      <c r="A456">
        <v>455</v>
      </c>
      <c r="B456">
        <v>8657.2420940339907</v>
      </c>
      <c r="C456">
        <v>12299.537407107</v>
      </c>
      <c r="D456">
        <v>2538.5922857331002</v>
      </c>
      <c r="E456">
        <v>136.24663937696101</v>
      </c>
    </row>
    <row r="457" spans="1:5">
      <c r="A457">
        <v>456</v>
      </c>
      <c r="B457">
        <v>8657.2420940339907</v>
      </c>
      <c r="C457">
        <v>12299.537407107</v>
      </c>
      <c r="D457">
        <v>2538.47830029942</v>
      </c>
      <c r="E457">
        <v>136.13265394328201</v>
      </c>
    </row>
    <row r="458" spans="1:5">
      <c r="A458">
        <v>457</v>
      </c>
      <c r="B458">
        <v>8657.2420940339907</v>
      </c>
      <c r="C458">
        <v>12299.537407107</v>
      </c>
      <c r="D458">
        <v>2538.6854389539499</v>
      </c>
      <c r="E458">
        <v>136.339792597806</v>
      </c>
    </row>
    <row r="459" spans="1:5">
      <c r="A459">
        <v>458</v>
      </c>
      <c r="B459">
        <v>8657.2420940339907</v>
      </c>
      <c r="C459">
        <v>12299.537407107</v>
      </c>
      <c r="D459">
        <v>2538.7491213112098</v>
      </c>
      <c r="E459">
        <v>136.403474955066</v>
      </c>
    </row>
    <row r="460" spans="1:5">
      <c r="A460">
        <v>459</v>
      </c>
      <c r="B460">
        <v>8657.2420940339907</v>
      </c>
      <c r="C460">
        <v>12299.537407107</v>
      </c>
      <c r="D460">
        <v>2538.7679528618</v>
      </c>
      <c r="E460">
        <v>136.42230650565901</v>
      </c>
    </row>
    <row r="461" spans="1:5">
      <c r="A461">
        <v>460</v>
      </c>
      <c r="B461">
        <v>8657.2420940339907</v>
      </c>
      <c r="C461">
        <v>12299.537407107</v>
      </c>
      <c r="D461">
        <v>2538.9449412929798</v>
      </c>
      <c r="E461">
        <v>136.59929493684001</v>
      </c>
    </row>
    <row r="462" spans="1:5">
      <c r="A462">
        <v>461</v>
      </c>
      <c r="B462">
        <v>8657.2420940339907</v>
      </c>
      <c r="C462">
        <v>12299.537407107</v>
      </c>
      <c r="D462">
        <v>2538.81611831279</v>
      </c>
      <c r="E462">
        <v>136.47047195665499</v>
      </c>
    </row>
    <row r="463" spans="1:5">
      <c r="A463">
        <v>462</v>
      </c>
      <c r="B463">
        <v>8657.2420940339907</v>
      </c>
      <c r="C463">
        <v>12299.537407107</v>
      </c>
      <c r="D463">
        <v>2538.7364446859601</v>
      </c>
      <c r="E463">
        <v>136.390798329815</v>
      </c>
    </row>
    <row r="464" spans="1:5">
      <c r="A464">
        <v>463</v>
      </c>
      <c r="B464">
        <v>8657.2420940339907</v>
      </c>
      <c r="C464">
        <v>12299.537407107</v>
      </c>
      <c r="D464">
        <v>2538.7441678895598</v>
      </c>
      <c r="E464">
        <v>136.39852153341801</v>
      </c>
    </row>
    <row r="465" spans="1:5">
      <c r="A465">
        <v>464</v>
      </c>
      <c r="B465">
        <v>8657.2420940339907</v>
      </c>
      <c r="C465">
        <v>12299.537407107</v>
      </c>
      <c r="D465">
        <v>2538.7611793008</v>
      </c>
      <c r="E465">
        <v>136.415532944662</v>
      </c>
    </row>
    <row r="466" spans="1:5">
      <c r="A466">
        <v>465</v>
      </c>
      <c r="B466">
        <v>8657.2420940339907</v>
      </c>
      <c r="C466">
        <v>12299.537407107</v>
      </c>
      <c r="D466">
        <v>2538.7021428328899</v>
      </c>
      <c r="E466">
        <v>136.35649647675501</v>
      </c>
    </row>
    <row r="467" spans="1:5">
      <c r="A467">
        <v>466</v>
      </c>
      <c r="B467">
        <v>8657.2420940339907</v>
      </c>
      <c r="C467">
        <v>12299.537407107</v>
      </c>
      <c r="D467">
        <v>2538.7741437029299</v>
      </c>
      <c r="E467">
        <v>136.428497346786</v>
      </c>
    </row>
    <row r="468" spans="1:5">
      <c r="A468">
        <v>467</v>
      </c>
      <c r="B468">
        <v>8657.2420940339907</v>
      </c>
      <c r="C468">
        <v>12299.537407107</v>
      </c>
      <c r="D468">
        <v>2538.7173842150401</v>
      </c>
      <c r="E468">
        <v>136.371737858904</v>
      </c>
    </row>
    <row r="469" spans="1:5">
      <c r="A469">
        <v>468</v>
      </c>
      <c r="B469">
        <v>8657.2420940339907</v>
      </c>
      <c r="C469">
        <v>12299.537407107</v>
      </c>
      <c r="D469">
        <v>2538.5659822228199</v>
      </c>
      <c r="E469">
        <v>136.220335866683</v>
      </c>
    </row>
    <row r="470" spans="1:5">
      <c r="A470">
        <v>469</v>
      </c>
      <c r="B470">
        <v>8657.2420940339907</v>
      </c>
      <c r="C470">
        <v>12299.537407107</v>
      </c>
      <c r="D470">
        <v>2538.73392852498</v>
      </c>
      <c r="E470">
        <v>136.38828216883601</v>
      </c>
    </row>
    <row r="471" spans="1:5">
      <c r="A471">
        <v>470</v>
      </c>
      <c r="B471">
        <v>8657.2420940339907</v>
      </c>
      <c r="C471">
        <v>12299.537407107</v>
      </c>
      <c r="D471">
        <v>2538.7362354875499</v>
      </c>
      <c r="E471">
        <v>136.390589131409</v>
      </c>
    </row>
    <row r="472" spans="1:5">
      <c r="A472">
        <v>471</v>
      </c>
      <c r="B472">
        <v>8657.2420940339907</v>
      </c>
      <c r="C472">
        <v>12299.537407107</v>
      </c>
      <c r="D472">
        <v>2538.6798165984501</v>
      </c>
      <c r="E472">
        <v>136.334170242314</v>
      </c>
    </row>
    <row r="473" spans="1:5">
      <c r="A473">
        <v>472</v>
      </c>
      <c r="B473">
        <v>8657.2420940339907</v>
      </c>
      <c r="C473">
        <v>12299.537407107</v>
      </c>
      <c r="D473">
        <v>2538.6951572097701</v>
      </c>
      <c r="E473">
        <v>136.34951085363099</v>
      </c>
    </row>
    <row r="474" spans="1:5">
      <c r="A474">
        <v>473</v>
      </c>
      <c r="B474">
        <v>8657.2420940339907</v>
      </c>
      <c r="C474">
        <v>12299.537407107</v>
      </c>
      <c r="D474">
        <v>2538.7859212779899</v>
      </c>
      <c r="E474">
        <v>136.44027492185299</v>
      </c>
    </row>
    <row r="475" spans="1:5">
      <c r="A475">
        <v>474</v>
      </c>
      <c r="B475">
        <v>8657.2420940339907</v>
      </c>
      <c r="C475">
        <v>12299.537407107</v>
      </c>
      <c r="D475">
        <v>2538.7116743036199</v>
      </c>
      <c r="E475">
        <v>136.36602794747799</v>
      </c>
    </row>
    <row r="476" spans="1:5">
      <c r="A476">
        <v>475</v>
      </c>
      <c r="B476">
        <v>8657.2420940339907</v>
      </c>
      <c r="C476">
        <v>12299.537407107</v>
      </c>
      <c r="D476">
        <v>2538.6935975186502</v>
      </c>
      <c r="E476">
        <v>136.347951162508</v>
      </c>
    </row>
    <row r="477" spans="1:5">
      <c r="A477">
        <v>476</v>
      </c>
      <c r="B477">
        <v>8657.2420940339907</v>
      </c>
      <c r="C477">
        <v>12299.537407107</v>
      </c>
      <c r="D477">
        <v>2538.71052881676</v>
      </c>
      <c r="E477">
        <v>136.364882460621</v>
      </c>
    </row>
    <row r="478" spans="1:5">
      <c r="A478">
        <v>477</v>
      </c>
      <c r="B478">
        <v>8657.2420940339907</v>
      </c>
      <c r="C478">
        <v>12299.537407107</v>
      </c>
      <c r="D478">
        <v>2538.7789216371398</v>
      </c>
      <c r="E478">
        <v>136.43327528099601</v>
      </c>
    </row>
    <row r="479" spans="1:5">
      <c r="A479">
        <v>478</v>
      </c>
      <c r="B479">
        <v>8657.2420940339907</v>
      </c>
      <c r="C479">
        <v>12299.537407107</v>
      </c>
      <c r="D479">
        <v>2538.6581856088701</v>
      </c>
      <c r="E479">
        <v>136.31253925272901</v>
      </c>
    </row>
    <row r="480" spans="1:5">
      <c r="A480">
        <v>479</v>
      </c>
      <c r="B480">
        <v>8657.2420940339907</v>
      </c>
      <c r="C480">
        <v>12299.537407107</v>
      </c>
      <c r="D480">
        <v>2538.6712118148898</v>
      </c>
      <c r="E480">
        <v>136.32556545874701</v>
      </c>
    </row>
    <row r="481" spans="1:5">
      <c r="A481">
        <v>480</v>
      </c>
      <c r="B481">
        <v>8657.2420940339907</v>
      </c>
      <c r="C481">
        <v>12299.537407107</v>
      </c>
      <c r="D481">
        <v>2538.64322190746</v>
      </c>
      <c r="E481">
        <v>136.29757555131701</v>
      </c>
    </row>
    <row r="482" spans="1:5">
      <c r="A482">
        <v>481</v>
      </c>
      <c r="B482">
        <v>8657.2420940339907</v>
      </c>
      <c r="C482">
        <v>12299.537407107</v>
      </c>
      <c r="D482">
        <v>2538.5787245353099</v>
      </c>
      <c r="E482">
        <v>136.23307817917399</v>
      </c>
    </row>
    <row r="483" spans="1:5">
      <c r="A483">
        <v>482</v>
      </c>
      <c r="B483">
        <v>8657.2420940339907</v>
      </c>
      <c r="C483">
        <v>12299.537407107</v>
      </c>
      <c r="D483">
        <v>2538.6794718788201</v>
      </c>
      <c r="E483">
        <v>136.33382552268299</v>
      </c>
    </row>
    <row r="484" spans="1:5">
      <c r="A484">
        <v>483</v>
      </c>
      <c r="B484">
        <v>8657.2420940339907</v>
      </c>
      <c r="C484">
        <v>12299.537407107</v>
      </c>
      <c r="D484">
        <v>2538.7690705458899</v>
      </c>
      <c r="E484">
        <v>136.42342418975201</v>
      </c>
    </row>
    <row r="485" spans="1:5">
      <c r="A485">
        <v>484</v>
      </c>
      <c r="B485">
        <v>8657.2420940339907</v>
      </c>
      <c r="C485">
        <v>12299.537407107</v>
      </c>
      <c r="D485">
        <v>2538.7447930337898</v>
      </c>
      <c r="E485">
        <v>136.39914667764401</v>
      </c>
    </row>
    <row r="486" spans="1:5">
      <c r="A486">
        <v>485</v>
      </c>
      <c r="B486">
        <v>8657.2420940339907</v>
      </c>
      <c r="C486">
        <v>12299.537407107</v>
      </c>
      <c r="D486">
        <v>2538.7680849483299</v>
      </c>
      <c r="E486">
        <v>136.422438592188</v>
      </c>
    </row>
    <row r="487" spans="1:5">
      <c r="A487">
        <v>486</v>
      </c>
      <c r="B487">
        <v>8657.2420940339907</v>
      </c>
      <c r="C487">
        <v>12299.537407107</v>
      </c>
      <c r="D487">
        <v>2538.7208721142702</v>
      </c>
      <c r="E487">
        <v>136.37522575814</v>
      </c>
    </row>
    <row r="488" spans="1:5">
      <c r="A488">
        <v>487</v>
      </c>
      <c r="B488">
        <v>8657.2420940339907</v>
      </c>
      <c r="C488">
        <v>12299.537407107</v>
      </c>
      <c r="D488">
        <v>2538.7968179977302</v>
      </c>
      <c r="E488">
        <v>136.45117164159299</v>
      </c>
    </row>
    <row r="489" spans="1:5">
      <c r="A489">
        <v>488</v>
      </c>
      <c r="B489">
        <v>8657.2420940339907</v>
      </c>
      <c r="C489">
        <v>12299.537407107</v>
      </c>
      <c r="D489">
        <v>2538.7286632939699</v>
      </c>
      <c r="E489">
        <v>136.383016937836</v>
      </c>
    </row>
    <row r="490" spans="1:5">
      <c r="A490">
        <v>489</v>
      </c>
      <c r="B490">
        <v>8657.2420940339907</v>
      </c>
      <c r="C490">
        <v>12299.537407107</v>
      </c>
      <c r="D490">
        <v>2538.9532332531999</v>
      </c>
      <c r="E490">
        <v>136.60758689705901</v>
      </c>
    </row>
    <row r="491" spans="1:5">
      <c r="A491">
        <v>490</v>
      </c>
      <c r="B491">
        <v>8657.2420940339907</v>
      </c>
      <c r="C491">
        <v>12299.537407107</v>
      </c>
      <c r="D491">
        <v>2538.7695956799498</v>
      </c>
      <c r="E491">
        <v>136.42394932381401</v>
      </c>
    </row>
    <row r="492" spans="1:5">
      <c r="A492">
        <v>491</v>
      </c>
      <c r="B492">
        <v>8657.2420940339907</v>
      </c>
      <c r="C492">
        <v>12299.537407107</v>
      </c>
      <c r="D492">
        <v>2538.7832135970698</v>
      </c>
      <c r="E492">
        <v>136.43756724093399</v>
      </c>
    </row>
    <row r="493" spans="1:5">
      <c r="A493">
        <v>492</v>
      </c>
      <c r="B493">
        <v>8657.2420940339907</v>
      </c>
      <c r="C493">
        <v>12299.537407107</v>
      </c>
      <c r="D493">
        <v>2538.7343681307798</v>
      </c>
      <c r="E493">
        <v>136.38872177463901</v>
      </c>
    </row>
    <row r="494" spans="1:5">
      <c r="A494">
        <v>493</v>
      </c>
      <c r="B494">
        <v>8657.2420940339907</v>
      </c>
      <c r="C494">
        <v>12299.537407107</v>
      </c>
      <c r="D494">
        <v>2538.7252684958999</v>
      </c>
      <c r="E494">
        <v>136.37962213976101</v>
      </c>
    </row>
    <row r="495" spans="1:5">
      <c r="A495">
        <v>494</v>
      </c>
      <c r="B495">
        <v>8657.2420940339907</v>
      </c>
      <c r="C495">
        <v>12299.537407107</v>
      </c>
      <c r="D495">
        <v>2538.7394936863702</v>
      </c>
      <c r="E495">
        <v>136.39384733023101</v>
      </c>
    </row>
    <row r="496" spans="1:5">
      <c r="A496">
        <v>495</v>
      </c>
      <c r="B496">
        <v>8657.2420940339907</v>
      </c>
      <c r="C496">
        <v>12299.537407107</v>
      </c>
      <c r="D496">
        <v>2538.6801072788999</v>
      </c>
      <c r="E496">
        <v>136.33446092276199</v>
      </c>
    </row>
    <row r="497" spans="1:5">
      <c r="A497">
        <v>496</v>
      </c>
      <c r="B497">
        <v>8657.2420940339907</v>
      </c>
      <c r="C497">
        <v>12299.537407107</v>
      </c>
      <c r="D497">
        <v>2538.7315391256898</v>
      </c>
      <c r="E497">
        <v>136.38589276955599</v>
      </c>
    </row>
    <row r="498" spans="1:5">
      <c r="A498">
        <v>497</v>
      </c>
      <c r="B498">
        <v>8657.2420940339907</v>
      </c>
      <c r="C498">
        <v>12299.537407107</v>
      </c>
      <c r="D498">
        <v>2538.6808635839702</v>
      </c>
      <c r="E498">
        <v>136.335217227832</v>
      </c>
    </row>
    <row r="499" spans="1:5">
      <c r="A499">
        <v>498</v>
      </c>
      <c r="B499">
        <v>8657.2420940339907</v>
      </c>
      <c r="C499">
        <v>12299.537407107</v>
      </c>
      <c r="D499">
        <v>2538.6924617527202</v>
      </c>
      <c r="E499">
        <v>136.34681539658101</v>
      </c>
    </row>
    <row r="500" spans="1:5">
      <c r="A500">
        <v>499</v>
      </c>
      <c r="B500">
        <v>8657.2420940339907</v>
      </c>
      <c r="C500">
        <v>12299.537407107</v>
      </c>
      <c r="D500">
        <v>2538.7389208446998</v>
      </c>
      <c r="E500">
        <v>136.39327448855701</v>
      </c>
    </row>
    <row r="501" spans="1:5">
      <c r="A501">
        <v>500</v>
      </c>
      <c r="B501">
        <v>8657.2420940339907</v>
      </c>
      <c r="C501">
        <v>12299.537407107</v>
      </c>
      <c r="D501">
        <v>2538.7622474193299</v>
      </c>
      <c r="E501">
        <v>136.416601063195</v>
      </c>
    </row>
    <row r="502" spans="1:5">
      <c r="A502">
        <v>501</v>
      </c>
      <c r="B502">
        <v>8657.2420940339907</v>
      </c>
      <c r="C502">
        <v>12299.537407107</v>
      </c>
      <c r="D502">
        <v>2538.77666696095</v>
      </c>
      <c r="E502">
        <v>136.43102060481399</v>
      </c>
    </row>
    <row r="503" spans="1:5">
      <c r="A503">
        <v>502</v>
      </c>
      <c r="B503">
        <v>8657.2420940339907</v>
      </c>
      <c r="C503">
        <v>12299.537407107</v>
      </c>
      <c r="D503">
        <v>2538.7929870492399</v>
      </c>
      <c r="E503">
        <v>136.447340693104</v>
      </c>
    </row>
    <row r="504" spans="1:5">
      <c r="A504">
        <v>503</v>
      </c>
      <c r="B504">
        <v>8657.2420940339907</v>
      </c>
      <c r="C504">
        <v>12299.537407107</v>
      </c>
      <c r="D504">
        <v>2538.8063539835398</v>
      </c>
      <c r="E504">
        <v>136.46070762740499</v>
      </c>
    </row>
    <row r="505" spans="1:5">
      <c r="A505">
        <v>504</v>
      </c>
      <c r="B505">
        <v>8657.2420940339907</v>
      </c>
      <c r="C505">
        <v>12299.537407107</v>
      </c>
      <c r="D505">
        <v>2538.80622242349</v>
      </c>
      <c r="E505">
        <v>136.460576067353</v>
      </c>
    </row>
    <row r="506" spans="1:5">
      <c r="A506">
        <v>505</v>
      </c>
      <c r="B506">
        <v>8657.2420940339907</v>
      </c>
      <c r="C506">
        <v>12299.537407107</v>
      </c>
      <c r="D506">
        <v>2538.82931039495</v>
      </c>
      <c r="E506">
        <v>136.483664038814</v>
      </c>
    </row>
    <row r="507" spans="1:5">
      <c r="A507">
        <v>506</v>
      </c>
      <c r="B507">
        <v>8657.2420940339907</v>
      </c>
      <c r="C507">
        <v>12299.537407107</v>
      </c>
      <c r="D507">
        <v>2538.8339223376802</v>
      </c>
      <c r="E507">
        <v>136.48827598154199</v>
      </c>
    </row>
    <row r="508" spans="1:5">
      <c r="A508">
        <v>507</v>
      </c>
      <c r="B508">
        <v>8657.2420940339907</v>
      </c>
      <c r="C508">
        <v>12299.537407107</v>
      </c>
      <c r="D508">
        <v>2538.8344860539601</v>
      </c>
      <c r="E508">
        <v>136.48883969782401</v>
      </c>
    </row>
    <row r="509" spans="1:5">
      <c r="A509">
        <v>508</v>
      </c>
      <c r="B509">
        <v>8657.2420940339907</v>
      </c>
      <c r="C509">
        <v>12299.537407107</v>
      </c>
      <c r="D509">
        <v>2538.8279545299101</v>
      </c>
      <c r="E509">
        <v>136.482308173771</v>
      </c>
    </row>
    <row r="510" spans="1:5">
      <c r="A510">
        <v>509</v>
      </c>
      <c r="B510">
        <v>8657.2420940339907</v>
      </c>
      <c r="C510">
        <v>12299.537407107</v>
      </c>
      <c r="D510">
        <v>2538.78627748178</v>
      </c>
      <c r="E510">
        <v>136.44063112564399</v>
      </c>
    </row>
    <row r="511" spans="1:5">
      <c r="A511">
        <v>510</v>
      </c>
      <c r="B511">
        <v>8657.2420940339907</v>
      </c>
      <c r="C511">
        <v>12299.537407107</v>
      </c>
      <c r="D511">
        <v>2538.81086935536</v>
      </c>
      <c r="E511">
        <v>136.46522299921901</v>
      </c>
    </row>
    <row r="512" spans="1:5">
      <c r="A512">
        <v>511</v>
      </c>
      <c r="B512">
        <v>8657.2420940339907</v>
      </c>
      <c r="C512">
        <v>12299.537407107</v>
      </c>
      <c r="D512">
        <v>2538.7967575423199</v>
      </c>
      <c r="E512">
        <v>136.45111118618101</v>
      </c>
    </row>
    <row r="513" spans="1:5">
      <c r="A513">
        <v>512</v>
      </c>
      <c r="B513">
        <v>8657.2420940339907</v>
      </c>
      <c r="C513">
        <v>12299.537407107</v>
      </c>
      <c r="D513">
        <v>2538.7706460818099</v>
      </c>
      <c r="E513">
        <v>136.424999725671</v>
      </c>
    </row>
    <row r="514" spans="1:5">
      <c r="A514">
        <v>513</v>
      </c>
      <c r="B514">
        <v>8657.2420940339907</v>
      </c>
      <c r="C514">
        <v>12299.537407107</v>
      </c>
      <c r="D514">
        <v>2538.8329042023602</v>
      </c>
      <c r="E514">
        <v>136.48725784621899</v>
      </c>
    </row>
    <row r="515" spans="1:5">
      <c r="A515">
        <v>514</v>
      </c>
      <c r="B515">
        <v>8657.2420940339907</v>
      </c>
      <c r="C515">
        <v>12299.537407107</v>
      </c>
      <c r="D515">
        <v>2538.8241395199302</v>
      </c>
      <c r="E515">
        <v>136.47849316379299</v>
      </c>
    </row>
    <row r="516" spans="1:5">
      <c r="A516">
        <v>515</v>
      </c>
      <c r="B516">
        <v>8657.2420940339907</v>
      </c>
      <c r="C516">
        <v>12299.537407107</v>
      </c>
      <c r="D516">
        <v>2538.8078883943699</v>
      </c>
      <c r="E516">
        <v>136.46224203823499</v>
      </c>
    </row>
    <row r="517" spans="1:5">
      <c r="A517">
        <v>516</v>
      </c>
      <c r="B517">
        <v>8657.2420940339907</v>
      </c>
      <c r="C517">
        <v>12299.537407107</v>
      </c>
      <c r="D517">
        <v>2538.8449320161199</v>
      </c>
      <c r="E517">
        <v>136.499285659983</v>
      </c>
    </row>
    <row r="518" spans="1:5">
      <c r="A518">
        <v>517</v>
      </c>
      <c r="B518">
        <v>8657.2420940339907</v>
      </c>
      <c r="C518">
        <v>12299.537407107</v>
      </c>
      <c r="D518">
        <v>2538.8452508953601</v>
      </c>
      <c r="E518">
        <v>136.49960453922401</v>
      </c>
    </row>
    <row r="519" spans="1:5">
      <c r="A519">
        <v>518</v>
      </c>
      <c r="B519">
        <v>8657.2420940339907</v>
      </c>
      <c r="C519">
        <v>12299.537407107</v>
      </c>
      <c r="D519">
        <v>2538.8887839249401</v>
      </c>
      <c r="E519">
        <v>136.543137568802</v>
      </c>
    </row>
    <row r="520" spans="1:5">
      <c r="A520">
        <v>519</v>
      </c>
      <c r="B520">
        <v>8657.2420940339907</v>
      </c>
      <c r="C520">
        <v>12299.537407107</v>
      </c>
      <c r="D520">
        <v>2538.8512459942799</v>
      </c>
      <c r="E520">
        <v>136.50559963814499</v>
      </c>
    </row>
    <row r="521" spans="1:5">
      <c r="A521">
        <v>520</v>
      </c>
      <c r="B521">
        <v>8657.2420940339907</v>
      </c>
      <c r="C521">
        <v>12299.537407107</v>
      </c>
      <c r="D521">
        <v>2538.8363206845802</v>
      </c>
      <c r="E521">
        <v>136.490674328436</v>
      </c>
    </row>
    <row r="522" spans="1:5">
      <c r="A522">
        <v>521</v>
      </c>
      <c r="B522">
        <v>8657.2420940339907</v>
      </c>
      <c r="C522">
        <v>12299.537407107</v>
      </c>
      <c r="D522">
        <v>2538.8725872517598</v>
      </c>
      <c r="E522">
        <v>136.526940895622</v>
      </c>
    </row>
    <row r="523" spans="1:5">
      <c r="A523">
        <v>522</v>
      </c>
      <c r="B523">
        <v>8657.2420940339907</v>
      </c>
      <c r="C523">
        <v>12299.537407107</v>
      </c>
      <c r="D523">
        <v>2538.8433965617601</v>
      </c>
      <c r="E523">
        <v>136.49775020562501</v>
      </c>
    </row>
    <row r="524" spans="1:5">
      <c r="A524">
        <v>523</v>
      </c>
      <c r="B524">
        <v>8657.2420940339907</v>
      </c>
      <c r="C524">
        <v>12299.537407107</v>
      </c>
      <c r="D524">
        <v>2538.8251768325099</v>
      </c>
      <c r="E524">
        <v>136.479530476376</v>
      </c>
    </row>
    <row r="525" spans="1:5">
      <c r="A525">
        <v>524</v>
      </c>
      <c r="B525">
        <v>8657.2420940339907</v>
      </c>
      <c r="C525">
        <v>12299.537407107</v>
      </c>
      <c r="D525">
        <v>2538.8124832100698</v>
      </c>
      <c r="E525">
        <v>136.46683685393</v>
      </c>
    </row>
    <row r="526" spans="1:5">
      <c r="A526">
        <v>525</v>
      </c>
      <c r="B526">
        <v>8657.2420940339907</v>
      </c>
      <c r="C526">
        <v>12299.537407107</v>
      </c>
      <c r="D526">
        <v>2538.8128442176098</v>
      </c>
      <c r="E526">
        <v>136.46719786147901</v>
      </c>
    </row>
    <row r="527" spans="1:5">
      <c r="A527">
        <v>526</v>
      </c>
      <c r="B527">
        <v>8657.2420940339907</v>
      </c>
      <c r="C527">
        <v>12299.537407107</v>
      </c>
      <c r="D527">
        <v>2538.8169574383401</v>
      </c>
      <c r="E527">
        <v>136.47131108220401</v>
      </c>
    </row>
    <row r="528" spans="1:5">
      <c r="A528">
        <v>527</v>
      </c>
      <c r="B528">
        <v>8657.2420940339907</v>
      </c>
      <c r="C528">
        <v>12299.537407107</v>
      </c>
      <c r="D528">
        <v>2538.8544646257501</v>
      </c>
      <c r="E528">
        <v>136.508818269605</v>
      </c>
    </row>
    <row r="529" spans="1:5">
      <c r="A529">
        <v>528</v>
      </c>
      <c r="B529">
        <v>8657.2420940339907</v>
      </c>
      <c r="C529">
        <v>12299.537407107</v>
      </c>
      <c r="D529">
        <v>2538.7603699188999</v>
      </c>
      <c r="E529">
        <v>136.41472356276199</v>
      </c>
    </row>
    <row r="530" spans="1:5">
      <c r="A530">
        <v>529</v>
      </c>
      <c r="B530">
        <v>8657.2420940339907</v>
      </c>
      <c r="C530">
        <v>12299.537407107</v>
      </c>
      <c r="D530">
        <v>2538.8048603554198</v>
      </c>
      <c r="E530">
        <v>136.45921399927801</v>
      </c>
    </row>
    <row r="531" spans="1:5">
      <c r="A531">
        <v>530</v>
      </c>
      <c r="B531">
        <v>8657.2420940339907</v>
      </c>
      <c r="C531">
        <v>12299.537407107</v>
      </c>
      <c r="D531">
        <v>2538.8410228182202</v>
      </c>
      <c r="E531">
        <v>136.495376462081</v>
      </c>
    </row>
    <row r="532" spans="1:5">
      <c r="A532">
        <v>531</v>
      </c>
      <c r="B532">
        <v>8657.2420940339907</v>
      </c>
      <c r="C532">
        <v>12299.537407107</v>
      </c>
      <c r="D532">
        <v>2538.8574200297999</v>
      </c>
      <c r="E532">
        <v>136.51177367366299</v>
      </c>
    </row>
    <row r="533" spans="1:5">
      <c r="A533">
        <v>532</v>
      </c>
      <c r="B533">
        <v>8657.2420940339907</v>
      </c>
      <c r="C533">
        <v>12299.537407107</v>
      </c>
      <c r="D533">
        <v>2538.8169829287799</v>
      </c>
      <c r="E533">
        <v>136.471336572647</v>
      </c>
    </row>
    <row r="534" spans="1:5">
      <c r="A534">
        <v>533</v>
      </c>
      <c r="B534">
        <v>8657.2420940339907</v>
      </c>
      <c r="C534">
        <v>12299.537407107</v>
      </c>
      <c r="D534">
        <v>2538.8409227727302</v>
      </c>
      <c r="E534">
        <v>136.49527641658599</v>
      </c>
    </row>
    <row r="535" spans="1:5">
      <c r="A535">
        <v>534</v>
      </c>
      <c r="B535">
        <v>8657.2420940339907</v>
      </c>
      <c r="C535">
        <v>12299.537407107</v>
      </c>
      <c r="D535">
        <v>2538.8323144685601</v>
      </c>
      <c r="E535">
        <v>136.48666811242501</v>
      </c>
    </row>
    <row r="536" spans="1:5">
      <c r="A536">
        <v>535</v>
      </c>
      <c r="B536">
        <v>8657.2420940339907</v>
      </c>
      <c r="C536">
        <v>12299.537407107</v>
      </c>
      <c r="D536">
        <v>2538.82133363303</v>
      </c>
      <c r="E536">
        <v>136.47568727689401</v>
      </c>
    </row>
    <row r="537" spans="1:5">
      <c r="A537">
        <v>536</v>
      </c>
      <c r="B537">
        <v>8657.2420940339907</v>
      </c>
      <c r="C537">
        <v>12299.537407107</v>
      </c>
      <c r="D537">
        <v>2538.82102714645</v>
      </c>
      <c r="E537">
        <v>136.475380790309</v>
      </c>
    </row>
    <row r="538" spans="1:5">
      <c r="A538">
        <v>537</v>
      </c>
      <c r="B538">
        <v>8657.2420940339907</v>
      </c>
      <c r="C538">
        <v>12299.537407107</v>
      </c>
      <c r="D538">
        <v>2538.8185002612199</v>
      </c>
      <c r="E538">
        <v>136.47285390508</v>
      </c>
    </row>
    <row r="539" spans="1:5">
      <c r="A539">
        <v>538</v>
      </c>
      <c r="B539">
        <v>8657.2420940339907</v>
      </c>
      <c r="C539">
        <v>12299.537407107</v>
      </c>
      <c r="D539">
        <v>2538.8248216930201</v>
      </c>
      <c r="E539">
        <v>136.47917533688101</v>
      </c>
    </row>
    <row r="540" spans="1:5">
      <c r="A540">
        <v>539</v>
      </c>
      <c r="B540">
        <v>8657.2420940339907</v>
      </c>
      <c r="C540">
        <v>12299.537407107</v>
      </c>
      <c r="D540">
        <v>2538.8275954583701</v>
      </c>
      <c r="E540">
        <v>136.48194910222401</v>
      </c>
    </row>
    <row r="541" spans="1:5">
      <c r="A541">
        <v>540</v>
      </c>
      <c r="B541">
        <v>8657.2420940339907</v>
      </c>
      <c r="C541">
        <v>12299.537407107</v>
      </c>
      <c r="D541">
        <v>2538.8348815539998</v>
      </c>
      <c r="E541">
        <v>136.48923519786101</v>
      </c>
    </row>
    <row r="542" spans="1:5">
      <c r="A542">
        <v>541</v>
      </c>
      <c r="B542">
        <v>8657.2420940339907</v>
      </c>
      <c r="C542">
        <v>12299.537407107</v>
      </c>
      <c r="D542">
        <v>2538.84809593809</v>
      </c>
      <c r="E542">
        <v>136.50244958195401</v>
      </c>
    </row>
    <row r="543" spans="1:5">
      <c r="A543">
        <v>542</v>
      </c>
      <c r="B543">
        <v>8657.2420940339907</v>
      </c>
      <c r="C543">
        <v>12299.537407107</v>
      </c>
      <c r="D543">
        <v>2538.8482637133202</v>
      </c>
      <c r="E543">
        <v>136.50261735718601</v>
      </c>
    </row>
    <row r="544" spans="1:5">
      <c r="A544">
        <v>543</v>
      </c>
      <c r="B544">
        <v>8657.2420940339907</v>
      </c>
      <c r="C544">
        <v>12299.537407107</v>
      </c>
      <c r="D544">
        <v>2538.8558704749098</v>
      </c>
      <c r="E544">
        <v>136.510224118774</v>
      </c>
    </row>
    <row r="545" spans="1:5">
      <c r="A545">
        <v>544</v>
      </c>
      <c r="B545">
        <v>8657.2420940339907</v>
      </c>
      <c r="C545">
        <v>12299.537407107</v>
      </c>
      <c r="D545">
        <v>2538.8743652396001</v>
      </c>
      <c r="E545">
        <v>136.52871888346601</v>
      </c>
    </row>
    <row r="546" spans="1:5">
      <c r="A546">
        <v>545</v>
      </c>
      <c r="B546">
        <v>8657.2420940339907</v>
      </c>
      <c r="C546">
        <v>12299.537407107</v>
      </c>
      <c r="D546">
        <v>2538.8525916026701</v>
      </c>
      <c r="E546">
        <v>136.506945246535</v>
      </c>
    </row>
    <row r="547" spans="1:5">
      <c r="A547">
        <v>546</v>
      </c>
      <c r="B547">
        <v>8657.2420940339907</v>
      </c>
      <c r="C547">
        <v>12299.537407107</v>
      </c>
      <c r="D547">
        <v>2538.86411032144</v>
      </c>
      <c r="E547">
        <v>136.51846396529999</v>
      </c>
    </row>
    <row r="548" spans="1:5">
      <c r="A548">
        <v>547</v>
      </c>
      <c r="B548">
        <v>8657.2420940339907</v>
      </c>
      <c r="C548">
        <v>12299.537407107</v>
      </c>
      <c r="D548">
        <v>2538.8559683984199</v>
      </c>
      <c r="E548">
        <v>136.51032204228301</v>
      </c>
    </row>
    <row r="549" spans="1:5">
      <c r="A549">
        <v>548</v>
      </c>
      <c r="B549">
        <v>8657.2420940339907</v>
      </c>
      <c r="C549">
        <v>12299.537407107</v>
      </c>
      <c r="D549">
        <v>2538.8599927524501</v>
      </c>
      <c r="E549">
        <v>136.51434639631401</v>
      </c>
    </row>
    <row r="550" spans="1:5">
      <c r="A550">
        <v>549</v>
      </c>
      <c r="B550">
        <v>8657.2420940339907</v>
      </c>
      <c r="C550">
        <v>12299.537407107</v>
      </c>
      <c r="D550">
        <v>2538.8591731259198</v>
      </c>
      <c r="E550">
        <v>136.51352676977899</v>
      </c>
    </row>
    <row r="551" spans="1:5">
      <c r="A551">
        <v>550</v>
      </c>
      <c r="B551">
        <v>8657.2420940339907</v>
      </c>
      <c r="C551">
        <v>12299.537407107</v>
      </c>
      <c r="D551">
        <v>2538.8580229193799</v>
      </c>
      <c r="E551">
        <v>136.51237656324</v>
      </c>
    </row>
    <row r="552" spans="1:5">
      <c r="A552">
        <v>551</v>
      </c>
      <c r="B552">
        <v>8657.2420940339907</v>
      </c>
      <c r="C552">
        <v>12299.537407107</v>
      </c>
      <c r="D552">
        <v>2538.8478922153499</v>
      </c>
      <c r="E552">
        <v>136.502245859217</v>
      </c>
    </row>
    <row r="553" spans="1:5">
      <c r="A553">
        <v>552</v>
      </c>
      <c r="B553">
        <v>8657.2420940339907</v>
      </c>
      <c r="C553">
        <v>12299.537407107</v>
      </c>
      <c r="D553">
        <v>2538.83708566412</v>
      </c>
      <c r="E553">
        <v>136.491439307984</v>
      </c>
    </row>
    <row r="554" spans="1:5">
      <c r="A554">
        <v>553</v>
      </c>
      <c r="B554">
        <v>8657.2420940339907</v>
      </c>
      <c r="C554">
        <v>12299.537407107</v>
      </c>
      <c r="D554">
        <v>2538.8389872018001</v>
      </c>
      <c r="E554">
        <v>136.49334084566701</v>
      </c>
    </row>
    <row r="555" spans="1:5">
      <c r="A555">
        <v>554</v>
      </c>
      <c r="B555">
        <v>8657.2420940339907</v>
      </c>
      <c r="C555">
        <v>12299.537407107</v>
      </c>
      <c r="D555">
        <v>2538.8427967989401</v>
      </c>
      <c r="E555">
        <v>136.49715044280299</v>
      </c>
    </row>
    <row r="556" spans="1:5">
      <c r="A556">
        <v>555</v>
      </c>
      <c r="B556">
        <v>8657.2420940339907</v>
      </c>
      <c r="C556">
        <v>12299.537407107</v>
      </c>
      <c r="D556">
        <v>2538.8375259886002</v>
      </c>
      <c r="E556">
        <v>136.491879632457</v>
      </c>
    </row>
    <row r="557" spans="1:5">
      <c r="A557">
        <v>556</v>
      </c>
      <c r="B557">
        <v>8657.2420940339907</v>
      </c>
      <c r="C557">
        <v>12299.537407107</v>
      </c>
      <c r="D557">
        <v>2538.8291737147802</v>
      </c>
      <c r="E557">
        <v>136.48352735864299</v>
      </c>
    </row>
    <row r="558" spans="1:5">
      <c r="A558">
        <v>557</v>
      </c>
      <c r="B558">
        <v>8657.2420940339907</v>
      </c>
      <c r="C558">
        <v>12299.537407107</v>
      </c>
      <c r="D558">
        <v>2538.8448006987701</v>
      </c>
      <c r="E558">
        <v>136.49915434262701</v>
      </c>
    </row>
    <row r="559" spans="1:5">
      <c r="A559">
        <v>558</v>
      </c>
      <c r="B559">
        <v>8657.2420940339907</v>
      </c>
      <c r="C559">
        <v>12299.537407107</v>
      </c>
      <c r="D559">
        <v>2538.8527580820801</v>
      </c>
      <c r="E559">
        <v>136.507111725946</v>
      </c>
    </row>
    <row r="560" spans="1:5">
      <c r="A560">
        <v>559</v>
      </c>
      <c r="B560">
        <v>8657.2420940339907</v>
      </c>
      <c r="C560">
        <v>12299.537407107</v>
      </c>
      <c r="D560">
        <v>2538.8474059943501</v>
      </c>
      <c r="E560">
        <v>136.50175963820999</v>
      </c>
    </row>
    <row r="561" spans="1:5">
      <c r="A561">
        <v>560</v>
      </c>
      <c r="B561">
        <v>8657.2420940339907</v>
      </c>
      <c r="C561">
        <v>12299.537407107</v>
      </c>
      <c r="D561">
        <v>2538.8475999646098</v>
      </c>
      <c r="E561">
        <v>136.50195360847101</v>
      </c>
    </row>
    <row r="562" spans="1:5">
      <c r="A562">
        <v>561</v>
      </c>
      <c r="B562">
        <v>8657.2420940339907</v>
      </c>
      <c r="C562">
        <v>12299.537407107</v>
      </c>
      <c r="D562">
        <v>2538.8492538792502</v>
      </c>
      <c r="E562">
        <v>136.50360752310999</v>
      </c>
    </row>
    <row r="563" spans="1:5">
      <c r="A563">
        <v>562</v>
      </c>
      <c r="B563">
        <v>8657.2420940339907</v>
      </c>
      <c r="C563">
        <v>12299.537407107</v>
      </c>
      <c r="D563">
        <v>2538.86178650994</v>
      </c>
      <c r="E563">
        <v>136.51614015380099</v>
      </c>
    </row>
    <row r="564" spans="1:5">
      <c r="A564">
        <v>563</v>
      </c>
      <c r="B564">
        <v>8657.2420940339907</v>
      </c>
      <c r="C564">
        <v>12299.537407107</v>
      </c>
      <c r="D564">
        <v>2538.8751036704898</v>
      </c>
      <c r="E564">
        <v>136.529457314349</v>
      </c>
    </row>
    <row r="565" spans="1:5">
      <c r="A565">
        <v>564</v>
      </c>
      <c r="B565">
        <v>8657.2420940339907</v>
      </c>
      <c r="C565">
        <v>12299.537407107</v>
      </c>
      <c r="D565">
        <v>2538.8621457378199</v>
      </c>
      <c r="E565">
        <v>136.516499381676</v>
      </c>
    </row>
    <row r="566" spans="1:5">
      <c r="A566">
        <v>565</v>
      </c>
      <c r="B566">
        <v>8657.2420940339907</v>
      </c>
      <c r="C566">
        <v>12299.537407107</v>
      </c>
      <c r="D566">
        <v>2538.8534133212102</v>
      </c>
      <c r="E566">
        <v>136.507766965076</v>
      </c>
    </row>
    <row r="567" spans="1:5">
      <c r="A567">
        <v>566</v>
      </c>
      <c r="B567">
        <v>8657.2420940339907</v>
      </c>
      <c r="C567">
        <v>12299.537407107</v>
      </c>
      <c r="D567">
        <v>2538.85865068159</v>
      </c>
      <c r="E567">
        <v>136.513004325455</v>
      </c>
    </row>
    <row r="568" spans="1:5">
      <c r="A568">
        <v>567</v>
      </c>
      <c r="B568">
        <v>8657.2420940339907</v>
      </c>
      <c r="C568">
        <v>12299.537407107</v>
      </c>
      <c r="D568">
        <v>2538.8442481110501</v>
      </c>
      <c r="E568">
        <v>136.498601754916</v>
      </c>
    </row>
    <row r="569" spans="1:5">
      <c r="A569">
        <v>568</v>
      </c>
      <c r="B569">
        <v>8657.2420940339907</v>
      </c>
      <c r="C569">
        <v>12299.537407107</v>
      </c>
      <c r="D569">
        <v>2538.8609747187902</v>
      </c>
      <c r="E569">
        <v>136.51532836265599</v>
      </c>
    </row>
    <row r="570" spans="1:5">
      <c r="A570">
        <v>569</v>
      </c>
      <c r="B570">
        <v>8657.2420940339907</v>
      </c>
      <c r="C570">
        <v>12299.537407107</v>
      </c>
      <c r="D570">
        <v>2538.8518127585999</v>
      </c>
      <c r="E570">
        <v>136.50616640245801</v>
      </c>
    </row>
    <row r="571" spans="1:5">
      <c r="A571">
        <v>570</v>
      </c>
      <c r="B571">
        <v>8657.2420940339907</v>
      </c>
      <c r="C571">
        <v>12299.537407107</v>
      </c>
      <c r="D571">
        <v>2538.8546323774099</v>
      </c>
      <c r="E571">
        <v>136.50898602127401</v>
      </c>
    </row>
    <row r="572" spans="1:5">
      <c r="A572">
        <v>571</v>
      </c>
      <c r="B572">
        <v>8657.2420940339907</v>
      </c>
      <c r="C572">
        <v>12299.537407107</v>
      </c>
      <c r="D572">
        <v>2538.8576535112402</v>
      </c>
      <c r="E572">
        <v>136.512007155096</v>
      </c>
    </row>
    <row r="573" spans="1:5">
      <c r="A573">
        <v>572</v>
      </c>
      <c r="B573">
        <v>8657.2420940339907</v>
      </c>
      <c r="C573">
        <v>12299.537407107</v>
      </c>
      <c r="D573">
        <v>2538.8638610786602</v>
      </c>
      <c r="E573">
        <v>136.51821472251299</v>
      </c>
    </row>
    <row r="574" spans="1:5">
      <c r="A574">
        <v>573</v>
      </c>
      <c r="B574">
        <v>8657.2420940339907</v>
      </c>
      <c r="C574">
        <v>12299.537407107</v>
      </c>
      <c r="D574">
        <v>2538.8579857394202</v>
      </c>
      <c r="E574">
        <v>136.51233938328201</v>
      </c>
    </row>
    <row r="575" spans="1:5">
      <c r="A575">
        <v>574</v>
      </c>
      <c r="B575">
        <v>8657.2420940339907</v>
      </c>
      <c r="C575">
        <v>12299.537407107</v>
      </c>
      <c r="D575">
        <v>2538.8567014251498</v>
      </c>
      <c r="E575">
        <v>136.511055069013</v>
      </c>
    </row>
    <row r="576" spans="1:5">
      <c r="A576">
        <v>575</v>
      </c>
      <c r="B576">
        <v>8657.2420940339907</v>
      </c>
      <c r="C576">
        <v>12299.537407107</v>
      </c>
      <c r="D576">
        <v>2538.8601157094499</v>
      </c>
      <c r="E576">
        <v>136.51446935331401</v>
      </c>
    </row>
    <row r="577" spans="1:5">
      <c r="A577">
        <v>576</v>
      </c>
      <c r="B577">
        <v>8657.2420940339907</v>
      </c>
      <c r="C577">
        <v>12299.537407107</v>
      </c>
      <c r="D577">
        <v>2538.8420980065498</v>
      </c>
      <c r="E577">
        <v>136.49645165041201</v>
      </c>
    </row>
    <row r="578" spans="1:5">
      <c r="A578">
        <v>577</v>
      </c>
      <c r="B578">
        <v>8657.2420940339907</v>
      </c>
      <c r="C578">
        <v>12299.537407107</v>
      </c>
      <c r="D578">
        <v>2538.8652671796299</v>
      </c>
      <c r="E578">
        <v>136.51962082348999</v>
      </c>
    </row>
    <row r="579" spans="1:5">
      <c r="A579">
        <v>578</v>
      </c>
      <c r="B579">
        <v>8657.2420940339907</v>
      </c>
      <c r="C579">
        <v>12299.537407107</v>
      </c>
      <c r="D579">
        <v>2538.8601053112602</v>
      </c>
      <c r="E579">
        <v>136.51445895511799</v>
      </c>
    </row>
    <row r="580" spans="1:5">
      <c r="A580">
        <v>579</v>
      </c>
      <c r="B580">
        <v>8657.2420940339907</v>
      </c>
      <c r="C580">
        <v>12299.537407107</v>
      </c>
      <c r="D580">
        <v>2538.8624533798302</v>
      </c>
      <c r="E580">
        <v>136.516807023692</v>
      </c>
    </row>
    <row r="581" spans="1:5">
      <c r="A581">
        <v>580</v>
      </c>
      <c r="B581">
        <v>8657.2420940339907</v>
      </c>
      <c r="C581">
        <v>12299.537407107</v>
      </c>
      <c r="D581">
        <v>2538.8633623402002</v>
      </c>
      <c r="E581">
        <v>136.51771598406299</v>
      </c>
    </row>
    <row r="582" spans="1:5">
      <c r="A582">
        <v>581</v>
      </c>
      <c r="B582">
        <v>8657.2420940339907</v>
      </c>
      <c r="C582">
        <v>12299.537407107</v>
      </c>
      <c r="D582">
        <v>2538.8709019604798</v>
      </c>
      <c r="E582">
        <v>136.52525560434501</v>
      </c>
    </row>
    <row r="583" spans="1:5">
      <c r="A583">
        <v>582</v>
      </c>
      <c r="B583">
        <v>8657.2420940339907</v>
      </c>
      <c r="C583">
        <v>12299.537407107</v>
      </c>
      <c r="D583">
        <v>2538.8636110008201</v>
      </c>
      <c r="E583">
        <v>136.51796464468401</v>
      </c>
    </row>
    <row r="584" spans="1:5">
      <c r="A584">
        <v>583</v>
      </c>
      <c r="B584">
        <v>8657.2420940339907</v>
      </c>
      <c r="C584">
        <v>12299.537407107</v>
      </c>
      <c r="D584">
        <v>2538.8553290646901</v>
      </c>
      <c r="E584">
        <v>136.50968270855299</v>
      </c>
    </row>
    <row r="585" spans="1:5">
      <c r="A585">
        <v>584</v>
      </c>
      <c r="B585">
        <v>8657.2420940339907</v>
      </c>
      <c r="C585">
        <v>12299.537407107</v>
      </c>
      <c r="D585">
        <v>2538.86084211667</v>
      </c>
      <c r="E585">
        <v>136.515195760533</v>
      </c>
    </row>
    <row r="586" spans="1:5">
      <c r="A586">
        <v>585</v>
      </c>
      <c r="B586">
        <v>8657.2420940339907</v>
      </c>
      <c r="C586">
        <v>12299.537407107</v>
      </c>
      <c r="D586">
        <v>2538.8621031828202</v>
      </c>
      <c r="E586">
        <v>136.51645682668001</v>
      </c>
    </row>
    <row r="587" spans="1:5">
      <c r="A587">
        <v>586</v>
      </c>
      <c r="B587">
        <v>8657.2420940339907</v>
      </c>
      <c r="C587">
        <v>12299.537407107</v>
      </c>
      <c r="D587">
        <v>2538.8581519828399</v>
      </c>
      <c r="E587">
        <v>136.51250562670299</v>
      </c>
    </row>
    <row r="588" spans="1:5">
      <c r="A588">
        <v>587</v>
      </c>
      <c r="B588">
        <v>8657.2420940339907</v>
      </c>
      <c r="C588">
        <v>12299.537407107</v>
      </c>
      <c r="D588">
        <v>2538.86734095254</v>
      </c>
      <c r="E588">
        <v>136.52169459640001</v>
      </c>
    </row>
    <row r="589" spans="1:5">
      <c r="A589">
        <v>588</v>
      </c>
      <c r="B589">
        <v>8657.2420940339907</v>
      </c>
      <c r="C589">
        <v>12299.537407107</v>
      </c>
      <c r="D589">
        <v>2538.8687072184898</v>
      </c>
      <c r="E589">
        <v>136.52306086234901</v>
      </c>
    </row>
    <row r="590" spans="1:5">
      <c r="A590">
        <v>589</v>
      </c>
      <c r="B590">
        <v>8657.2420940339907</v>
      </c>
      <c r="C590">
        <v>12299.537407107</v>
      </c>
      <c r="D590">
        <v>2538.8607154184001</v>
      </c>
      <c r="E590">
        <v>136.51506906226001</v>
      </c>
    </row>
    <row r="591" spans="1:5">
      <c r="A591">
        <v>590</v>
      </c>
      <c r="B591">
        <v>8657.2420940339907</v>
      </c>
      <c r="C591">
        <v>12299.537407107</v>
      </c>
      <c r="D591">
        <v>2538.8443499467598</v>
      </c>
      <c r="E591">
        <v>136.49870359062399</v>
      </c>
    </row>
    <row r="592" spans="1:5">
      <c r="A592">
        <v>591</v>
      </c>
      <c r="B592">
        <v>8657.2420940339907</v>
      </c>
      <c r="C592">
        <v>12299.537407107</v>
      </c>
      <c r="D592">
        <v>2538.8622234076302</v>
      </c>
      <c r="E592">
        <v>136.516577051491</v>
      </c>
    </row>
    <row r="593" spans="1:5">
      <c r="A593">
        <v>592</v>
      </c>
      <c r="B593">
        <v>8657.2420940339907</v>
      </c>
      <c r="C593">
        <v>12299.537407107</v>
      </c>
      <c r="D593">
        <v>2538.8640986289001</v>
      </c>
      <c r="E593">
        <v>136.51845227276499</v>
      </c>
    </row>
    <row r="594" spans="1:5">
      <c r="A594">
        <v>593</v>
      </c>
      <c r="B594">
        <v>8657.2420940339907</v>
      </c>
      <c r="C594">
        <v>12299.537407107</v>
      </c>
      <c r="D594">
        <v>2538.8661813347899</v>
      </c>
      <c r="E594">
        <v>136.52053497865001</v>
      </c>
    </row>
    <row r="595" spans="1:5">
      <c r="A595">
        <v>594</v>
      </c>
      <c r="B595">
        <v>8657.2420940339907</v>
      </c>
      <c r="C595">
        <v>12299.537407107</v>
      </c>
      <c r="D595">
        <v>2538.8622835511901</v>
      </c>
      <c r="E595">
        <v>136.516637195046</v>
      </c>
    </row>
    <row r="596" spans="1:5">
      <c r="A596">
        <v>595</v>
      </c>
      <c r="B596">
        <v>8657.2420940339907</v>
      </c>
      <c r="C596">
        <v>12299.537407107</v>
      </c>
      <c r="D596">
        <v>2538.8676314160298</v>
      </c>
      <c r="E596">
        <v>136.52198505989401</v>
      </c>
    </row>
    <row r="597" spans="1:5">
      <c r="A597">
        <v>596</v>
      </c>
      <c r="B597">
        <v>8657.2420940339907</v>
      </c>
      <c r="C597">
        <v>12299.537407107</v>
      </c>
      <c r="D597">
        <v>2538.8589047304099</v>
      </c>
      <c r="E597">
        <v>136.51325837427001</v>
      </c>
    </row>
    <row r="598" spans="1:5">
      <c r="A598">
        <v>597</v>
      </c>
      <c r="B598">
        <v>8657.2420940339907</v>
      </c>
      <c r="C598">
        <v>12299.537407107</v>
      </c>
      <c r="D598">
        <v>2538.8757384822002</v>
      </c>
      <c r="E598">
        <v>136.53009212606599</v>
      </c>
    </row>
    <row r="599" spans="1:5">
      <c r="A599">
        <v>598</v>
      </c>
      <c r="B599">
        <v>8657.2420940339907</v>
      </c>
      <c r="C599">
        <v>12299.537407107</v>
      </c>
      <c r="D599">
        <v>2538.8469636567902</v>
      </c>
      <c r="E599">
        <v>136.501317300652</v>
      </c>
    </row>
    <row r="600" spans="1:5">
      <c r="A600">
        <v>599</v>
      </c>
      <c r="B600">
        <v>8657.2420940339907</v>
      </c>
      <c r="C600">
        <v>12299.537407107</v>
      </c>
      <c r="D600">
        <v>2538.8512537841898</v>
      </c>
      <c r="E600">
        <v>136.50560742805101</v>
      </c>
    </row>
    <row r="601" spans="1:5">
      <c r="A601">
        <v>600</v>
      </c>
      <c r="B601">
        <v>8657.2420940339907</v>
      </c>
      <c r="C601">
        <v>12299.537407107</v>
      </c>
      <c r="D601">
        <v>2538.8515339968999</v>
      </c>
      <c r="E601">
        <v>136.50588764075701</v>
      </c>
    </row>
    <row r="602" spans="1:5">
      <c r="A602">
        <v>601</v>
      </c>
      <c r="B602">
        <v>8657.2420940339907</v>
      </c>
      <c r="C602">
        <v>12299.537407107</v>
      </c>
      <c r="D602">
        <v>2538.8405144489002</v>
      </c>
      <c r="E602">
        <v>136.49486809276101</v>
      </c>
    </row>
    <row r="603" spans="1:5">
      <c r="A603">
        <v>602</v>
      </c>
      <c r="B603">
        <v>8657.2420940339907</v>
      </c>
      <c r="C603">
        <v>12299.537407107</v>
      </c>
      <c r="D603">
        <v>2538.8572606122002</v>
      </c>
      <c r="E603">
        <v>136.511614256066</v>
      </c>
    </row>
    <row r="604" spans="1:5">
      <c r="A604">
        <v>603</v>
      </c>
      <c r="B604">
        <v>8657.2420940339907</v>
      </c>
      <c r="C604">
        <v>12299.537407107</v>
      </c>
      <c r="D604">
        <v>2538.8470645943698</v>
      </c>
      <c r="E604">
        <v>136.50141823823199</v>
      </c>
    </row>
    <row r="605" spans="1:5">
      <c r="A605">
        <v>604</v>
      </c>
      <c r="B605">
        <v>8657.2420940339907</v>
      </c>
      <c r="C605">
        <v>12299.537407107</v>
      </c>
      <c r="D605">
        <v>2538.8617136071898</v>
      </c>
      <c r="E605">
        <v>136.51606725104901</v>
      </c>
    </row>
    <row r="606" spans="1:5">
      <c r="A606">
        <v>605</v>
      </c>
      <c r="B606">
        <v>8657.2420940339907</v>
      </c>
      <c r="C606">
        <v>12299.537407107</v>
      </c>
      <c r="D606">
        <v>2538.8616646402902</v>
      </c>
      <c r="E606">
        <v>136.51601828414701</v>
      </c>
    </row>
    <row r="607" spans="1:5">
      <c r="A607">
        <v>606</v>
      </c>
      <c r="B607">
        <v>8657.2420940339907</v>
      </c>
      <c r="C607">
        <v>12299.537407107</v>
      </c>
      <c r="D607">
        <v>2538.8647821344398</v>
      </c>
      <c r="E607">
        <v>136.51913577830399</v>
      </c>
    </row>
    <row r="608" spans="1:5">
      <c r="A608">
        <v>607</v>
      </c>
      <c r="B608">
        <v>8657.2420940339907</v>
      </c>
      <c r="C608">
        <v>12299.537407107</v>
      </c>
      <c r="D608">
        <v>2538.8638187796701</v>
      </c>
      <c r="E608">
        <v>136.518172423534</v>
      </c>
    </row>
    <row r="609" spans="1:5">
      <c r="A609">
        <v>608</v>
      </c>
      <c r="B609">
        <v>8657.2420940339907</v>
      </c>
      <c r="C609">
        <v>12299.537407107</v>
      </c>
      <c r="D609">
        <v>2538.8646887191298</v>
      </c>
      <c r="E609">
        <v>136.51904236298799</v>
      </c>
    </row>
    <row r="610" spans="1:5">
      <c r="A610">
        <v>609</v>
      </c>
      <c r="B610">
        <v>8657.2420940339907</v>
      </c>
      <c r="C610">
        <v>12299.537407107</v>
      </c>
      <c r="D610">
        <v>2538.87363757923</v>
      </c>
      <c r="E610">
        <v>136.52799122309199</v>
      </c>
    </row>
    <row r="611" spans="1:5">
      <c r="A611">
        <v>610</v>
      </c>
      <c r="B611">
        <v>8657.2420940339907</v>
      </c>
      <c r="C611">
        <v>12299.537407107</v>
      </c>
      <c r="D611">
        <v>2538.8666314462198</v>
      </c>
      <c r="E611">
        <v>136.52098509007499</v>
      </c>
    </row>
    <row r="612" spans="1:5">
      <c r="A612">
        <v>611</v>
      </c>
      <c r="B612">
        <v>8657.2420940339907</v>
      </c>
      <c r="C612">
        <v>12299.537407107</v>
      </c>
      <c r="D612">
        <v>2538.8611991443199</v>
      </c>
      <c r="E612">
        <v>136.51555278817801</v>
      </c>
    </row>
    <row r="613" spans="1:5">
      <c r="A613">
        <v>612</v>
      </c>
      <c r="B613">
        <v>8657.2420940339907</v>
      </c>
      <c r="C613">
        <v>12299.537407107</v>
      </c>
      <c r="D613">
        <v>2538.8607781702299</v>
      </c>
      <c r="E613">
        <v>136.51513181408799</v>
      </c>
    </row>
    <row r="614" spans="1:5">
      <c r="A614">
        <v>613</v>
      </c>
      <c r="B614">
        <v>8657.2420940339907</v>
      </c>
      <c r="C614">
        <v>12299.537407107</v>
      </c>
      <c r="D614">
        <v>2538.8575815620502</v>
      </c>
      <c r="E614">
        <v>136.51193520591599</v>
      </c>
    </row>
    <row r="615" spans="1:5">
      <c r="A615">
        <v>614</v>
      </c>
      <c r="B615">
        <v>8657.2420940339907</v>
      </c>
      <c r="C615">
        <v>12299.537407107</v>
      </c>
      <c r="D615">
        <v>2538.8583755979898</v>
      </c>
      <c r="E615">
        <v>136.51272924185099</v>
      </c>
    </row>
    <row r="616" spans="1:5">
      <c r="A616">
        <v>615</v>
      </c>
      <c r="B616">
        <v>8657.2420940339907</v>
      </c>
      <c r="C616">
        <v>12299.537407107</v>
      </c>
      <c r="D616">
        <v>2538.85812368602</v>
      </c>
      <c r="E616">
        <v>136.51247732987801</v>
      </c>
    </row>
    <row r="617" spans="1:5">
      <c r="A617">
        <v>616</v>
      </c>
      <c r="B617">
        <v>8657.2420940339907</v>
      </c>
      <c r="C617">
        <v>12299.537407107</v>
      </c>
      <c r="D617">
        <v>2538.8496307411101</v>
      </c>
      <c r="E617">
        <v>136.50398438496799</v>
      </c>
    </row>
    <row r="618" spans="1:5">
      <c r="A618">
        <v>617</v>
      </c>
      <c r="B618">
        <v>8657.2420940339907</v>
      </c>
      <c r="C618">
        <v>12299.537407107</v>
      </c>
      <c r="D618">
        <v>2538.8574596980902</v>
      </c>
      <c r="E618">
        <v>136.511813341954</v>
      </c>
    </row>
    <row r="619" spans="1:5">
      <c r="A619">
        <v>618</v>
      </c>
      <c r="B619">
        <v>8657.2420940339907</v>
      </c>
      <c r="C619">
        <v>12299.537407107</v>
      </c>
      <c r="D619">
        <v>2538.85568076649</v>
      </c>
      <c r="E619">
        <v>136.51003441034501</v>
      </c>
    </row>
    <row r="620" spans="1:5">
      <c r="A620">
        <v>619</v>
      </c>
      <c r="B620">
        <v>8657.2420940339907</v>
      </c>
      <c r="C620">
        <v>12299.537407107</v>
      </c>
      <c r="D620">
        <v>2538.8583491219101</v>
      </c>
      <c r="E620">
        <v>136.51270276576801</v>
      </c>
    </row>
    <row r="621" spans="1:5">
      <c r="A621">
        <v>620</v>
      </c>
      <c r="B621">
        <v>8657.2420940339907</v>
      </c>
      <c r="C621">
        <v>12299.537407107</v>
      </c>
      <c r="D621">
        <v>2538.8557061429701</v>
      </c>
      <c r="E621">
        <v>136.51005978683901</v>
      </c>
    </row>
    <row r="622" spans="1:5">
      <c r="A622">
        <v>621</v>
      </c>
      <c r="B622">
        <v>8657.2420940339907</v>
      </c>
      <c r="C622">
        <v>12299.537407107</v>
      </c>
      <c r="D622">
        <v>2538.86200959288</v>
      </c>
      <c r="E622">
        <v>136.51636323674501</v>
      </c>
    </row>
    <row r="623" spans="1:5">
      <c r="A623">
        <v>622</v>
      </c>
      <c r="B623">
        <v>8657.2420940339907</v>
      </c>
      <c r="C623">
        <v>12299.537407107</v>
      </c>
      <c r="D623">
        <v>2538.8681087572099</v>
      </c>
      <c r="E623">
        <v>136.522462401062</v>
      </c>
    </row>
    <row r="624" spans="1:5">
      <c r="A624">
        <v>623</v>
      </c>
      <c r="B624">
        <v>8657.2420940339907</v>
      </c>
      <c r="C624">
        <v>12299.537407107</v>
      </c>
      <c r="D624">
        <v>2538.86172922787</v>
      </c>
      <c r="E624">
        <v>136.51608287173201</v>
      </c>
    </row>
    <row r="625" spans="1:5">
      <c r="A625">
        <v>624</v>
      </c>
      <c r="B625">
        <v>8657.2420940339907</v>
      </c>
      <c r="C625">
        <v>12299.537407107</v>
      </c>
      <c r="D625">
        <v>2538.8614601528702</v>
      </c>
      <c r="E625">
        <v>136.51581379672899</v>
      </c>
    </row>
    <row r="626" spans="1:5">
      <c r="A626">
        <v>625</v>
      </c>
      <c r="B626">
        <v>8657.2420940339907</v>
      </c>
      <c r="C626">
        <v>12299.537407107</v>
      </c>
      <c r="D626">
        <v>2538.8634788787199</v>
      </c>
      <c r="E626">
        <v>136.51783252258801</v>
      </c>
    </row>
    <row r="627" spans="1:5">
      <c r="A627">
        <v>626</v>
      </c>
      <c r="B627">
        <v>8657.2420940339907</v>
      </c>
      <c r="C627">
        <v>12299.537407107</v>
      </c>
      <c r="D627">
        <v>2538.8579787262702</v>
      </c>
      <c r="E627">
        <v>136.51233237013199</v>
      </c>
    </row>
    <row r="628" spans="1:5">
      <c r="A628">
        <v>627</v>
      </c>
      <c r="B628">
        <v>8657.2420940339907</v>
      </c>
      <c r="C628">
        <v>12299.537407107</v>
      </c>
      <c r="D628">
        <v>2538.8542240192801</v>
      </c>
      <c r="E628">
        <v>136.50857766313899</v>
      </c>
    </row>
    <row r="629" spans="1:5">
      <c r="A629">
        <v>628</v>
      </c>
      <c r="B629">
        <v>8657.2420940339907</v>
      </c>
      <c r="C629">
        <v>12299.537407107</v>
      </c>
      <c r="D629">
        <v>2538.8577238593102</v>
      </c>
      <c r="E629">
        <v>136.51207750317201</v>
      </c>
    </row>
    <row r="630" spans="1:5">
      <c r="A630">
        <v>629</v>
      </c>
      <c r="B630">
        <v>8657.2420940339907</v>
      </c>
      <c r="C630">
        <v>12299.537407107</v>
      </c>
      <c r="D630">
        <v>2538.8609909140901</v>
      </c>
      <c r="E630">
        <v>136.51534455795499</v>
      </c>
    </row>
    <row r="631" spans="1:5">
      <c r="A631">
        <v>630</v>
      </c>
      <c r="B631">
        <v>8657.2420940339907</v>
      </c>
      <c r="C631">
        <v>12299.537407107</v>
      </c>
      <c r="D631">
        <v>2538.85819997924</v>
      </c>
      <c r="E631">
        <v>136.51255362309999</v>
      </c>
    </row>
    <row r="632" spans="1:5">
      <c r="A632">
        <v>631</v>
      </c>
      <c r="B632">
        <v>8657.2420940339907</v>
      </c>
      <c r="C632">
        <v>12299.537407107</v>
      </c>
      <c r="D632">
        <v>2538.8541324112298</v>
      </c>
      <c r="E632">
        <v>136.50848605509699</v>
      </c>
    </row>
    <row r="633" spans="1:5">
      <c r="A633">
        <v>632</v>
      </c>
      <c r="B633">
        <v>8657.2420940339907</v>
      </c>
      <c r="C633">
        <v>12299.537407107</v>
      </c>
      <c r="D633">
        <v>2538.8612720522801</v>
      </c>
      <c r="E633">
        <v>136.51562569613901</v>
      </c>
    </row>
    <row r="634" spans="1:5">
      <c r="A634">
        <v>633</v>
      </c>
      <c r="B634">
        <v>8657.2420940339907</v>
      </c>
      <c r="C634">
        <v>12299.537407107</v>
      </c>
      <c r="D634">
        <v>2538.8607416838099</v>
      </c>
      <c r="E634">
        <v>136.51509532766599</v>
      </c>
    </row>
    <row r="635" spans="1:5">
      <c r="A635">
        <v>634</v>
      </c>
      <c r="B635">
        <v>8657.2420940339907</v>
      </c>
      <c r="C635">
        <v>12299.537407107</v>
      </c>
      <c r="D635">
        <v>2538.8625324824302</v>
      </c>
      <c r="E635">
        <v>136.51688612628899</v>
      </c>
    </row>
    <row r="636" spans="1:5">
      <c r="A636">
        <v>635</v>
      </c>
      <c r="B636">
        <v>8657.2420940339907</v>
      </c>
      <c r="C636">
        <v>12299.537407107</v>
      </c>
      <c r="D636">
        <v>2538.8636539149602</v>
      </c>
      <c r="E636">
        <v>136.51800755881499</v>
      </c>
    </row>
    <row r="637" spans="1:5">
      <c r="A637">
        <v>636</v>
      </c>
      <c r="B637">
        <v>8657.2420940339907</v>
      </c>
      <c r="C637">
        <v>12299.537407107</v>
      </c>
      <c r="D637">
        <v>2538.86227656562</v>
      </c>
      <c r="E637">
        <v>136.51663020948101</v>
      </c>
    </row>
    <row r="638" spans="1:5">
      <c r="A638">
        <v>637</v>
      </c>
      <c r="B638">
        <v>8657.2420940339907</v>
      </c>
      <c r="C638">
        <v>12299.537407107</v>
      </c>
      <c r="D638">
        <v>2538.8618201200702</v>
      </c>
      <c r="E638">
        <v>136.516173763929</v>
      </c>
    </row>
    <row r="639" spans="1:5">
      <c r="A639">
        <v>638</v>
      </c>
      <c r="B639">
        <v>8657.2420940339907</v>
      </c>
      <c r="C639">
        <v>12299.537407107</v>
      </c>
      <c r="D639">
        <v>2538.8640759756599</v>
      </c>
      <c r="E639">
        <v>136.51842961952499</v>
      </c>
    </row>
    <row r="640" spans="1:5">
      <c r="A640">
        <v>639</v>
      </c>
      <c r="B640">
        <v>8657.2420940339907</v>
      </c>
      <c r="C640">
        <v>12299.537407107</v>
      </c>
      <c r="D640">
        <v>2538.8622423075499</v>
      </c>
      <c r="E640">
        <v>136.51659595141001</v>
      </c>
    </row>
    <row r="641" spans="1:5">
      <c r="A641">
        <v>640</v>
      </c>
      <c r="B641">
        <v>8657.2420940339907</v>
      </c>
      <c r="C641">
        <v>12299.537407107</v>
      </c>
      <c r="D641">
        <v>2538.8614325032399</v>
      </c>
      <c r="E641">
        <v>136.515786147098</v>
      </c>
    </row>
    <row r="642" spans="1:5">
      <c r="A642">
        <v>641</v>
      </c>
      <c r="B642">
        <v>8657.2420940339907</v>
      </c>
      <c r="C642">
        <v>12299.537407107</v>
      </c>
      <c r="D642">
        <v>2538.8616528306002</v>
      </c>
      <c r="E642">
        <v>136.51600647446301</v>
      </c>
    </row>
    <row r="643" spans="1:5">
      <c r="A643">
        <v>642</v>
      </c>
      <c r="B643">
        <v>8657.2420940339907</v>
      </c>
      <c r="C643">
        <v>12299.537407107</v>
      </c>
      <c r="D643">
        <v>2538.8621645737799</v>
      </c>
      <c r="E643">
        <v>136.51651821764199</v>
      </c>
    </row>
    <row r="644" spans="1:5">
      <c r="A644">
        <v>643</v>
      </c>
      <c r="B644">
        <v>8657.2420940339907</v>
      </c>
      <c r="C644">
        <v>12299.537407107</v>
      </c>
      <c r="D644">
        <v>2538.8599928263902</v>
      </c>
      <c r="E644">
        <v>136.514346470253</v>
      </c>
    </row>
    <row r="645" spans="1:5">
      <c r="A645">
        <v>644</v>
      </c>
      <c r="B645">
        <v>8657.2420940339907</v>
      </c>
      <c r="C645">
        <v>12299.537407107</v>
      </c>
      <c r="D645">
        <v>2538.8637742164301</v>
      </c>
      <c r="E645">
        <v>136.51812786028799</v>
      </c>
    </row>
    <row r="646" spans="1:5">
      <c r="A646">
        <v>645</v>
      </c>
      <c r="B646">
        <v>8657.2420940339907</v>
      </c>
      <c r="C646">
        <v>12299.537407107</v>
      </c>
      <c r="D646">
        <v>2538.8648364498399</v>
      </c>
      <c r="E646">
        <v>136.519190093704</v>
      </c>
    </row>
    <row r="647" spans="1:5">
      <c r="A647">
        <v>646</v>
      </c>
      <c r="B647">
        <v>8657.2420940339907</v>
      </c>
      <c r="C647">
        <v>12299.537407107</v>
      </c>
      <c r="D647">
        <v>2538.8681778651198</v>
      </c>
      <c r="E647">
        <v>136.52253150897701</v>
      </c>
    </row>
    <row r="648" spans="1:5">
      <c r="A648">
        <v>647</v>
      </c>
      <c r="B648">
        <v>8657.2420940339907</v>
      </c>
      <c r="C648">
        <v>12299.537407107</v>
      </c>
      <c r="D648">
        <v>2538.8676919529498</v>
      </c>
      <c r="E648">
        <v>136.52204559680601</v>
      </c>
    </row>
    <row r="649" spans="1:5">
      <c r="A649">
        <v>648</v>
      </c>
      <c r="B649">
        <v>8657.2420940339907</v>
      </c>
      <c r="C649">
        <v>12299.537407107</v>
      </c>
      <c r="D649">
        <v>2538.8682854434901</v>
      </c>
      <c r="E649">
        <v>136.522639087345</v>
      </c>
    </row>
    <row r="650" spans="1:5">
      <c r="A650">
        <v>649</v>
      </c>
      <c r="B650">
        <v>8657.2420940339907</v>
      </c>
      <c r="C650">
        <v>12299.537407107</v>
      </c>
      <c r="D650">
        <v>2538.8693969594001</v>
      </c>
      <c r="E650">
        <v>136.52375060325099</v>
      </c>
    </row>
    <row r="651" spans="1:5">
      <c r="A651">
        <v>650</v>
      </c>
      <c r="B651">
        <v>8657.2420940339907</v>
      </c>
      <c r="C651">
        <v>12299.537407107</v>
      </c>
      <c r="D651">
        <v>2538.8693487809601</v>
      </c>
      <c r="E651">
        <v>136.52370242482399</v>
      </c>
    </row>
    <row r="652" spans="1:5">
      <c r="A652">
        <v>651</v>
      </c>
      <c r="B652">
        <v>8657.2420940339907</v>
      </c>
      <c r="C652">
        <v>12299.537407107</v>
      </c>
      <c r="D652">
        <v>2538.8668393616799</v>
      </c>
      <c r="E652">
        <v>136.521193005546</v>
      </c>
    </row>
    <row r="653" spans="1:5">
      <c r="A653">
        <v>652</v>
      </c>
      <c r="B653">
        <v>8657.2420940339907</v>
      </c>
      <c r="C653">
        <v>12299.537407107</v>
      </c>
      <c r="D653">
        <v>2538.8695058824501</v>
      </c>
      <c r="E653">
        <v>136.523859526314</v>
      </c>
    </row>
    <row r="654" spans="1:5">
      <c r="A654">
        <v>653</v>
      </c>
      <c r="B654">
        <v>8657.2420940339907</v>
      </c>
      <c r="C654">
        <v>12299.537407107</v>
      </c>
      <c r="D654">
        <v>2538.8666996062002</v>
      </c>
      <c r="E654">
        <v>136.52105325006201</v>
      </c>
    </row>
    <row r="655" spans="1:5">
      <c r="A655">
        <v>654</v>
      </c>
      <c r="B655">
        <v>8657.2420940339907</v>
      </c>
      <c r="C655">
        <v>12299.537407107</v>
      </c>
      <c r="D655">
        <v>2538.8678689380499</v>
      </c>
      <c r="E655">
        <v>136.522222581915</v>
      </c>
    </row>
    <row r="656" spans="1:5">
      <c r="A656">
        <v>655</v>
      </c>
      <c r="B656">
        <v>8657.2420940339907</v>
      </c>
      <c r="C656">
        <v>12299.537407107</v>
      </c>
      <c r="D656">
        <v>2538.8637247189599</v>
      </c>
      <c r="E656">
        <v>136.51807836282401</v>
      </c>
    </row>
    <row r="657" spans="1:5">
      <c r="A657">
        <v>656</v>
      </c>
      <c r="B657">
        <v>8657.2420940339907</v>
      </c>
      <c r="C657">
        <v>12299.537407107</v>
      </c>
      <c r="D657">
        <v>2538.86613775964</v>
      </c>
      <c r="E657">
        <v>136.52049140349499</v>
      </c>
    </row>
    <row r="658" spans="1:5">
      <c r="A658">
        <v>657</v>
      </c>
      <c r="B658">
        <v>8657.2420940339907</v>
      </c>
      <c r="C658">
        <v>12299.537407107</v>
      </c>
      <c r="D658">
        <v>2538.8667594982799</v>
      </c>
      <c r="E658">
        <v>136.521113142139</v>
      </c>
    </row>
    <row r="659" spans="1:5">
      <c r="A659">
        <v>658</v>
      </c>
      <c r="B659">
        <v>8657.2420940339907</v>
      </c>
      <c r="C659">
        <v>12299.537407107</v>
      </c>
      <c r="D659">
        <v>2538.8647888253699</v>
      </c>
      <c r="E659">
        <v>136.519142469233</v>
      </c>
    </row>
    <row r="660" spans="1:5">
      <c r="A660">
        <v>659</v>
      </c>
      <c r="B660">
        <v>8657.2420940339907</v>
      </c>
      <c r="C660">
        <v>12299.537407107</v>
      </c>
      <c r="D660">
        <v>2538.86683788041</v>
      </c>
      <c r="E660">
        <v>136.52119152426499</v>
      </c>
    </row>
    <row r="661" spans="1:5">
      <c r="A661">
        <v>660</v>
      </c>
      <c r="B661">
        <v>8657.2420940339907</v>
      </c>
      <c r="C661">
        <v>12299.537407107</v>
      </c>
      <c r="D661">
        <v>2538.8662647876099</v>
      </c>
      <c r="E661">
        <v>136.52061843147399</v>
      </c>
    </row>
    <row r="662" spans="1:5">
      <c r="A662">
        <v>661</v>
      </c>
      <c r="B662">
        <v>8657.2420940339907</v>
      </c>
      <c r="C662">
        <v>12299.537407107</v>
      </c>
      <c r="D662">
        <v>2538.8668116864401</v>
      </c>
      <c r="E662">
        <v>136.52116533030099</v>
      </c>
    </row>
    <row r="663" spans="1:5">
      <c r="A663">
        <v>662</v>
      </c>
      <c r="B663">
        <v>8657.2420940339907</v>
      </c>
      <c r="C663">
        <v>12299.537407107</v>
      </c>
      <c r="D663">
        <v>2538.8665237182499</v>
      </c>
      <c r="E663">
        <v>136.520877362107</v>
      </c>
    </row>
    <row r="664" spans="1:5">
      <c r="A664">
        <v>663</v>
      </c>
      <c r="B664">
        <v>8657.2420940339907</v>
      </c>
      <c r="C664">
        <v>12299.537407107</v>
      </c>
      <c r="D664">
        <v>2538.86562735906</v>
      </c>
      <c r="E664">
        <v>136.519981002924</v>
      </c>
    </row>
    <row r="665" spans="1:5">
      <c r="A665">
        <v>664</v>
      </c>
      <c r="B665">
        <v>8657.2420940339907</v>
      </c>
      <c r="C665">
        <v>12299.537407107</v>
      </c>
      <c r="D665">
        <v>2538.8657668258202</v>
      </c>
      <c r="E665">
        <v>136.52012046967801</v>
      </c>
    </row>
    <row r="666" spans="1:5">
      <c r="A666">
        <v>665</v>
      </c>
      <c r="B666">
        <v>8657.2420940339907</v>
      </c>
      <c r="C666">
        <v>12299.537407107</v>
      </c>
      <c r="D666">
        <v>2538.8653620158002</v>
      </c>
      <c r="E666">
        <v>136.51971565965999</v>
      </c>
    </row>
    <row r="667" spans="1:5">
      <c r="A667">
        <v>666</v>
      </c>
      <c r="B667">
        <v>8657.2420940339907</v>
      </c>
      <c r="C667">
        <v>12299.537407107</v>
      </c>
      <c r="D667">
        <v>2538.8644980148802</v>
      </c>
      <c r="E667">
        <v>136.51885165873699</v>
      </c>
    </row>
    <row r="668" spans="1:5">
      <c r="A668">
        <v>667</v>
      </c>
      <c r="B668">
        <v>8657.2420940339907</v>
      </c>
      <c r="C668">
        <v>12299.537407107</v>
      </c>
      <c r="D668">
        <v>2538.86579227127</v>
      </c>
      <c r="E668">
        <v>136.52014591512801</v>
      </c>
    </row>
    <row r="669" spans="1:5">
      <c r="A669">
        <v>668</v>
      </c>
      <c r="B669">
        <v>8657.2420940339907</v>
      </c>
      <c r="C669">
        <v>12299.537407107</v>
      </c>
      <c r="D669">
        <v>2538.8647110663301</v>
      </c>
      <c r="E669">
        <v>136.519064710191</v>
      </c>
    </row>
    <row r="670" spans="1:5">
      <c r="A670">
        <v>669</v>
      </c>
      <c r="B670">
        <v>8657.2420940339907</v>
      </c>
      <c r="C670">
        <v>12299.537407107</v>
      </c>
      <c r="D670">
        <v>2538.86467501266</v>
      </c>
      <c r="E670">
        <v>136.51902865652301</v>
      </c>
    </row>
    <row r="671" spans="1:5">
      <c r="A671">
        <v>670</v>
      </c>
      <c r="B671">
        <v>8657.2420940339907</v>
      </c>
      <c r="C671">
        <v>12299.537407107</v>
      </c>
      <c r="D671">
        <v>2538.8647142996401</v>
      </c>
      <c r="E671">
        <v>136.51906794349901</v>
      </c>
    </row>
    <row r="672" spans="1:5">
      <c r="A672">
        <v>671</v>
      </c>
      <c r="B672">
        <v>8657.2420940339907</v>
      </c>
      <c r="C672">
        <v>12299.537407107</v>
      </c>
      <c r="D672">
        <v>2538.8648011783798</v>
      </c>
      <c r="E672">
        <v>136.51915482224101</v>
      </c>
    </row>
    <row r="673" spans="1:5">
      <c r="A673">
        <v>672</v>
      </c>
      <c r="B673">
        <v>8657.2420940339907</v>
      </c>
      <c r="C673">
        <v>12299.537407107</v>
      </c>
      <c r="D673">
        <v>2538.8647458299101</v>
      </c>
      <c r="E673">
        <v>136.51909947377101</v>
      </c>
    </row>
    <row r="674" spans="1:5">
      <c r="A674">
        <v>673</v>
      </c>
      <c r="B674">
        <v>8657.2420940339907</v>
      </c>
      <c r="C674">
        <v>12299.537407107</v>
      </c>
      <c r="D674">
        <v>2538.8643883778</v>
      </c>
      <c r="E674">
        <v>136.518742021663</v>
      </c>
    </row>
    <row r="675" spans="1:5">
      <c r="A675">
        <v>674</v>
      </c>
      <c r="B675">
        <v>8657.2420940339907</v>
      </c>
      <c r="C675">
        <v>12299.537407107</v>
      </c>
      <c r="D675">
        <v>2538.8647194646901</v>
      </c>
      <c r="E675">
        <v>136.51907310855501</v>
      </c>
    </row>
    <row r="676" spans="1:5">
      <c r="A676">
        <v>675</v>
      </c>
      <c r="B676">
        <v>8657.2420940339907</v>
      </c>
      <c r="C676">
        <v>12299.537407107</v>
      </c>
      <c r="D676">
        <v>2538.8643981872001</v>
      </c>
      <c r="E676">
        <v>136.51875183105901</v>
      </c>
    </row>
    <row r="677" spans="1:5">
      <c r="A677">
        <v>676</v>
      </c>
      <c r="B677">
        <v>8657.2420940339907</v>
      </c>
      <c r="C677">
        <v>12299.537407107</v>
      </c>
      <c r="D677">
        <v>2538.86456863083</v>
      </c>
      <c r="E677">
        <v>136.518922274696</v>
      </c>
    </row>
    <row r="678" spans="1:5">
      <c r="A678">
        <v>677</v>
      </c>
      <c r="B678">
        <v>8657.2420940339907</v>
      </c>
      <c r="C678">
        <v>12299.537407107</v>
      </c>
      <c r="D678">
        <v>2538.8648119849499</v>
      </c>
      <c r="E678">
        <v>136.51916562880999</v>
      </c>
    </row>
    <row r="679" spans="1:5">
      <c r="A679">
        <v>678</v>
      </c>
      <c r="B679">
        <v>8657.2420940339907</v>
      </c>
      <c r="C679">
        <v>12299.537407107</v>
      </c>
      <c r="D679">
        <v>2538.86481311749</v>
      </c>
      <c r="E679">
        <v>136.519166761354</v>
      </c>
    </row>
    <row r="680" spans="1:5">
      <c r="A680">
        <v>679</v>
      </c>
      <c r="B680">
        <v>8657.2420940339907</v>
      </c>
      <c r="C680">
        <v>12299.537407107</v>
      </c>
      <c r="D680">
        <v>2538.8650883540199</v>
      </c>
      <c r="E680">
        <v>136.51944199788301</v>
      </c>
    </row>
    <row r="681" spans="1:5">
      <c r="A681">
        <v>680</v>
      </c>
      <c r="B681">
        <v>8657.2420940339907</v>
      </c>
      <c r="C681">
        <v>12299.537407107</v>
      </c>
      <c r="D681">
        <v>2538.8639684612299</v>
      </c>
      <c r="E681">
        <v>136.518322105095</v>
      </c>
    </row>
    <row r="682" spans="1:5">
      <c r="A682">
        <v>681</v>
      </c>
      <c r="B682">
        <v>8657.2420940339907</v>
      </c>
      <c r="C682">
        <v>12299.537407107</v>
      </c>
      <c r="D682">
        <v>2538.8648590878502</v>
      </c>
      <c r="E682">
        <v>136.519212731707</v>
      </c>
    </row>
    <row r="683" spans="1:5">
      <c r="A683">
        <v>682</v>
      </c>
      <c r="B683">
        <v>8657.2420940339907</v>
      </c>
      <c r="C683">
        <v>12299.537407107</v>
      </c>
      <c r="D683">
        <v>2538.8657482589301</v>
      </c>
      <c r="E683">
        <v>136.52010190278699</v>
      </c>
    </row>
    <row r="684" spans="1:5">
      <c r="A684">
        <v>683</v>
      </c>
      <c r="B684">
        <v>8657.2420940339907</v>
      </c>
      <c r="C684">
        <v>12299.537407107</v>
      </c>
      <c r="D684">
        <v>2538.8657585774399</v>
      </c>
      <c r="E684">
        <v>136.52011222130099</v>
      </c>
    </row>
    <row r="685" spans="1:5">
      <c r="A685">
        <v>684</v>
      </c>
      <c r="B685">
        <v>8657.2420940339907</v>
      </c>
      <c r="C685">
        <v>12299.537407107</v>
      </c>
      <c r="D685">
        <v>2538.8661904915698</v>
      </c>
      <c r="E685">
        <v>136.520544135428</v>
      </c>
    </row>
    <row r="686" spans="1:5">
      <c r="A686">
        <v>685</v>
      </c>
      <c r="B686">
        <v>8657.2420940339907</v>
      </c>
      <c r="C686">
        <v>12299.537407107</v>
      </c>
      <c r="D686">
        <v>2538.8654703525599</v>
      </c>
      <c r="E686">
        <v>136.51982399642</v>
      </c>
    </row>
    <row r="687" spans="1:5">
      <c r="A687">
        <v>686</v>
      </c>
      <c r="B687">
        <v>8657.2420940339907</v>
      </c>
      <c r="C687">
        <v>12299.537407107</v>
      </c>
      <c r="D687">
        <v>2538.8653191286598</v>
      </c>
      <c r="E687">
        <v>136.51967277252299</v>
      </c>
    </row>
    <row r="688" spans="1:5">
      <c r="A688">
        <v>687</v>
      </c>
      <c r="B688">
        <v>8657.2420940339907</v>
      </c>
      <c r="C688">
        <v>12299.537407107</v>
      </c>
      <c r="D688">
        <v>2538.86524052295</v>
      </c>
      <c r="E688">
        <v>136.51959416680799</v>
      </c>
    </row>
    <row r="689" spans="1:5">
      <c r="A689">
        <v>688</v>
      </c>
      <c r="B689">
        <v>8657.2420940339907</v>
      </c>
      <c r="C689">
        <v>12299.537407107</v>
      </c>
      <c r="D689">
        <v>2538.8652804368799</v>
      </c>
      <c r="E689">
        <v>136.519634080743</v>
      </c>
    </row>
    <row r="690" spans="1:5">
      <c r="A690">
        <v>689</v>
      </c>
      <c r="B690">
        <v>8657.2420940339907</v>
      </c>
      <c r="C690">
        <v>12299.537407107</v>
      </c>
      <c r="D690">
        <v>2538.86512063484</v>
      </c>
      <c r="E690">
        <v>136.519474278703</v>
      </c>
    </row>
    <row r="691" spans="1:5">
      <c r="A691">
        <v>690</v>
      </c>
      <c r="B691">
        <v>8657.2420940339907</v>
      </c>
      <c r="C691">
        <v>12299.537407107</v>
      </c>
      <c r="D691">
        <v>2538.8656548450599</v>
      </c>
      <c r="E691">
        <v>136.520008488923</v>
      </c>
    </row>
    <row r="692" spans="1:5">
      <c r="A692">
        <v>691</v>
      </c>
      <c r="B692">
        <v>8657.2420940339907</v>
      </c>
      <c r="C692">
        <v>12299.537407107</v>
      </c>
      <c r="D692">
        <v>2538.8654563689902</v>
      </c>
      <c r="E692">
        <v>136.51981001285199</v>
      </c>
    </row>
    <row r="693" spans="1:5">
      <c r="A693">
        <v>692</v>
      </c>
      <c r="B693">
        <v>8657.2420940339907</v>
      </c>
      <c r="C693">
        <v>12299.537407107</v>
      </c>
      <c r="D693">
        <v>2538.8654926271802</v>
      </c>
      <c r="E693">
        <v>136.51984627103599</v>
      </c>
    </row>
    <row r="694" spans="1:5">
      <c r="A694">
        <v>693</v>
      </c>
      <c r="B694">
        <v>8657.2420940339907</v>
      </c>
      <c r="C694">
        <v>12299.537407107</v>
      </c>
      <c r="D694">
        <v>2538.86473518298</v>
      </c>
      <c r="E694">
        <v>136.51908882684299</v>
      </c>
    </row>
    <row r="695" spans="1:5">
      <c r="A695">
        <v>694</v>
      </c>
      <c r="B695">
        <v>8657.2420940339907</v>
      </c>
      <c r="C695">
        <v>12299.537407107</v>
      </c>
      <c r="D695">
        <v>2538.8643430205302</v>
      </c>
      <c r="E695">
        <v>136.518696664397</v>
      </c>
    </row>
    <row r="696" spans="1:5">
      <c r="A696">
        <v>695</v>
      </c>
      <c r="B696">
        <v>8657.2420940339907</v>
      </c>
      <c r="C696">
        <v>12299.537407107</v>
      </c>
      <c r="D696">
        <v>2538.8641811699999</v>
      </c>
      <c r="E696">
        <v>136.518534813862</v>
      </c>
    </row>
    <row r="697" spans="1:5">
      <c r="A697">
        <v>696</v>
      </c>
      <c r="B697">
        <v>8657.2420940339907</v>
      </c>
      <c r="C697">
        <v>12299.537407107</v>
      </c>
      <c r="D697">
        <v>2538.8639692329398</v>
      </c>
      <c r="E697">
        <v>136.518322876799</v>
      </c>
    </row>
    <row r="698" spans="1:5">
      <c r="A698">
        <v>697</v>
      </c>
      <c r="B698">
        <v>8657.2420940339907</v>
      </c>
      <c r="C698">
        <v>12299.537407107</v>
      </c>
      <c r="D698">
        <v>2538.8647319827401</v>
      </c>
      <c r="E698">
        <v>136.51908562659699</v>
      </c>
    </row>
    <row r="699" spans="1:5">
      <c r="A699">
        <v>698</v>
      </c>
      <c r="B699">
        <v>8657.2420940339907</v>
      </c>
      <c r="C699">
        <v>12299.537407107</v>
      </c>
      <c r="D699">
        <v>2538.8647732966801</v>
      </c>
      <c r="E699">
        <v>136.519126940543</v>
      </c>
    </row>
    <row r="700" spans="1:5">
      <c r="A700">
        <v>699</v>
      </c>
      <c r="B700">
        <v>8657.2420940339907</v>
      </c>
      <c r="C700">
        <v>12299.537407107</v>
      </c>
      <c r="D700">
        <v>2538.8648410901801</v>
      </c>
      <c r="E700">
        <v>136.519194734037</v>
      </c>
    </row>
    <row r="701" spans="1:5">
      <c r="A701">
        <v>700</v>
      </c>
      <c r="B701">
        <v>8657.2420940339907</v>
      </c>
      <c r="C701">
        <v>12299.537407107</v>
      </c>
      <c r="D701">
        <v>2538.8650760102701</v>
      </c>
      <c r="E701">
        <v>136.51942965412999</v>
      </c>
    </row>
    <row r="702" spans="1:5">
      <c r="A702">
        <v>701</v>
      </c>
      <c r="B702">
        <v>8657.2420940339907</v>
      </c>
      <c r="C702">
        <v>12299.537407107</v>
      </c>
      <c r="D702">
        <v>2538.8646588883998</v>
      </c>
      <c r="E702">
        <v>136.519012532267</v>
      </c>
    </row>
    <row r="703" spans="1:5">
      <c r="A703">
        <v>702</v>
      </c>
      <c r="B703">
        <v>8657.2420940339907</v>
      </c>
      <c r="C703">
        <v>12299.537407107</v>
      </c>
      <c r="D703">
        <v>2538.86465124503</v>
      </c>
      <c r="E703">
        <v>136.51900488889299</v>
      </c>
    </row>
    <row r="704" spans="1:5">
      <c r="A704">
        <v>703</v>
      </c>
      <c r="B704">
        <v>8657.2420940339907</v>
      </c>
      <c r="C704">
        <v>12299.537407107</v>
      </c>
      <c r="D704">
        <v>2538.86506147618</v>
      </c>
      <c r="E704">
        <v>136.51941512004001</v>
      </c>
    </row>
    <row r="705" spans="1:5">
      <c r="A705">
        <v>704</v>
      </c>
      <c r="B705">
        <v>8657.2420940339907</v>
      </c>
      <c r="C705">
        <v>12299.537407107</v>
      </c>
      <c r="D705">
        <v>2538.8659773835002</v>
      </c>
      <c r="E705">
        <v>136.52033102736101</v>
      </c>
    </row>
    <row r="706" spans="1:5">
      <c r="A706">
        <v>705</v>
      </c>
      <c r="B706">
        <v>8657.2420940339907</v>
      </c>
      <c r="C706">
        <v>12299.537407107</v>
      </c>
      <c r="D706">
        <v>2538.8655184668501</v>
      </c>
      <c r="E706">
        <v>136.51987211070701</v>
      </c>
    </row>
    <row r="707" spans="1:5">
      <c r="A707">
        <v>706</v>
      </c>
      <c r="B707">
        <v>8657.2420940339907</v>
      </c>
      <c r="C707">
        <v>12299.537407107</v>
      </c>
      <c r="D707">
        <v>2538.8652296039099</v>
      </c>
      <c r="E707">
        <v>136.51958324776601</v>
      </c>
    </row>
    <row r="708" spans="1:5">
      <c r="A708">
        <v>707</v>
      </c>
      <c r="B708">
        <v>8657.2420940339907</v>
      </c>
      <c r="C708">
        <v>12299.537407107</v>
      </c>
      <c r="D708">
        <v>2538.8653556189302</v>
      </c>
      <c r="E708">
        <v>136.51970926279299</v>
      </c>
    </row>
    <row r="709" spans="1:5">
      <c r="A709">
        <v>708</v>
      </c>
      <c r="B709">
        <v>8657.2420940339907</v>
      </c>
      <c r="C709">
        <v>12299.537407107</v>
      </c>
      <c r="D709">
        <v>2538.8648294813702</v>
      </c>
      <c r="E709">
        <v>136.51918312522901</v>
      </c>
    </row>
    <row r="710" spans="1:5">
      <c r="A710">
        <v>709</v>
      </c>
      <c r="B710">
        <v>8657.2420940339907</v>
      </c>
      <c r="C710">
        <v>12299.537407107</v>
      </c>
      <c r="D710">
        <v>2538.8648718134</v>
      </c>
      <c r="E710">
        <v>136.51922545725699</v>
      </c>
    </row>
    <row r="711" spans="1:5">
      <c r="A711">
        <v>710</v>
      </c>
      <c r="B711">
        <v>8657.2420940339907</v>
      </c>
      <c r="C711">
        <v>12299.537407107</v>
      </c>
      <c r="D711">
        <v>2538.86476851423</v>
      </c>
      <c r="E711">
        <v>136.51912215809</v>
      </c>
    </row>
    <row r="712" spans="1:5">
      <c r="A712">
        <v>711</v>
      </c>
      <c r="B712">
        <v>8657.2420940339907</v>
      </c>
      <c r="C712">
        <v>12299.537407107</v>
      </c>
      <c r="D712">
        <v>2538.8652132277498</v>
      </c>
      <c r="E712">
        <v>136.51956687160401</v>
      </c>
    </row>
    <row r="713" spans="1:5">
      <c r="A713">
        <v>712</v>
      </c>
      <c r="B713">
        <v>8657.2420940339907</v>
      </c>
      <c r="C713">
        <v>12299.537407107</v>
      </c>
      <c r="D713">
        <v>2538.8648863845801</v>
      </c>
      <c r="E713">
        <v>136.519240028442</v>
      </c>
    </row>
    <row r="714" spans="1:5">
      <c r="A714">
        <v>713</v>
      </c>
      <c r="B714">
        <v>8657.2420940339907</v>
      </c>
      <c r="C714">
        <v>12299.537407107</v>
      </c>
      <c r="D714">
        <v>2538.8653437677999</v>
      </c>
      <c r="E714">
        <v>136.519697411664</v>
      </c>
    </row>
    <row r="715" spans="1:5">
      <c r="A715">
        <v>714</v>
      </c>
      <c r="B715">
        <v>8657.2420940339907</v>
      </c>
      <c r="C715">
        <v>12299.537407107</v>
      </c>
      <c r="D715">
        <v>2538.8650732800802</v>
      </c>
      <c r="E715">
        <v>136.51942692394701</v>
      </c>
    </row>
    <row r="716" spans="1:5">
      <c r="A716">
        <v>715</v>
      </c>
      <c r="B716">
        <v>8657.2420940339907</v>
      </c>
      <c r="C716">
        <v>12299.537407107</v>
      </c>
      <c r="D716">
        <v>2538.8650801201402</v>
      </c>
      <c r="E716">
        <v>136.519433764003</v>
      </c>
    </row>
    <row r="717" spans="1:5">
      <c r="A717">
        <v>716</v>
      </c>
      <c r="B717">
        <v>8657.2420940339907</v>
      </c>
      <c r="C717">
        <v>12299.537407107</v>
      </c>
      <c r="D717">
        <v>2538.8646678014202</v>
      </c>
      <c r="E717">
        <v>136.51902144528199</v>
      </c>
    </row>
    <row r="718" spans="1:5">
      <c r="A718">
        <v>717</v>
      </c>
      <c r="B718">
        <v>8657.2420940339907</v>
      </c>
      <c r="C718">
        <v>12299.537407107</v>
      </c>
      <c r="D718">
        <v>2538.86444861675</v>
      </c>
      <c r="E718">
        <v>136.518802260607</v>
      </c>
    </row>
    <row r="719" spans="1:5">
      <c r="A719">
        <v>718</v>
      </c>
      <c r="B719">
        <v>8657.2420940339907</v>
      </c>
      <c r="C719">
        <v>12299.537407107</v>
      </c>
      <c r="D719">
        <v>2538.8652061917901</v>
      </c>
      <c r="E719">
        <v>136.51955983565099</v>
      </c>
    </row>
    <row r="720" spans="1:5">
      <c r="A720">
        <v>719</v>
      </c>
      <c r="B720">
        <v>8657.2420940339907</v>
      </c>
      <c r="C720">
        <v>12299.537407107</v>
      </c>
      <c r="D720">
        <v>2538.8656542888598</v>
      </c>
      <c r="E720">
        <v>136.520007932716</v>
      </c>
    </row>
    <row r="721" spans="1:5">
      <c r="A721">
        <v>720</v>
      </c>
      <c r="B721">
        <v>8657.2420940339907</v>
      </c>
      <c r="C721">
        <v>12299.537407107</v>
      </c>
      <c r="D721">
        <v>2538.8654001699902</v>
      </c>
      <c r="E721">
        <v>136.51975381385199</v>
      </c>
    </row>
    <row r="722" spans="1:5">
      <c r="A722">
        <v>721</v>
      </c>
      <c r="B722">
        <v>8657.2420940339907</v>
      </c>
      <c r="C722">
        <v>12299.537407107</v>
      </c>
      <c r="D722">
        <v>2538.86641270574</v>
      </c>
      <c r="E722">
        <v>136.520766349604</v>
      </c>
    </row>
    <row r="723" spans="1:5">
      <c r="A723">
        <v>722</v>
      </c>
      <c r="B723">
        <v>8657.2420940339907</v>
      </c>
      <c r="C723">
        <v>12299.537407107</v>
      </c>
      <c r="D723">
        <v>2538.8659694470898</v>
      </c>
      <c r="E723">
        <v>136.520323090955</v>
      </c>
    </row>
    <row r="724" spans="1:5">
      <c r="A724">
        <v>723</v>
      </c>
      <c r="B724">
        <v>8657.2420940339907</v>
      </c>
      <c r="C724">
        <v>12299.537407107</v>
      </c>
      <c r="D724">
        <v>2538.8659607545401</v>
      </c>
      <c r="E724">
        <v>136.52031439839499</v>
      </c>
    </row>
    <row r="725" spans="1:5">
      <c r="A725">
        <v>724</v>
      </c>
      <c r="B725">
        <v>8657.2420940339907</v>
      </c>
      <c r="C725">
        <v>12299.537407107</v>
      </c>
      <c r="D725">
        <v>2538.8656192961298</v>
      </c>
      <c r="E725">
        <v>136.51997293999</v>
      </c>
    </row>
    <row r="726" spans="1:5">
      <c r="A726">
        <v>725</v>
      </c>
      <c r="B726">
        <v>8657.2420940339907</v>
      </c>
      <c r="C726">
        <v>12299.537407107</v>
      </c>
      <c r="D726">
        <v>2538.8654908662902</v>
      </c>
      <c r="E726">
        <v>136.51984451015099</v>
      </c>
    </row>
    <row r="727" spans="1:5">
      <c r="A727">
        <v>726</v>
      </c>
      <c r="B727">
        <v>8657.2420940339907</v>
      </c>
      <c r="C727">
        <v>12299.537407107</v>
      </c>
      <c r="D727">
        <v>2538.8651572502599</v>
      </c>
      <c r="E727">
        <v>136.51951089412901</v>
      </c>
    </row>
    <row r="728" spans="1:5">
      <c r="A728">
        <v>727</v>
      </c>
      <c r="B728">
        <v>8657.2420940339907</v>
      </c>
      <c r="C728">
        <v>12299.537407107</v>
      </c>
      <c r="D728">
        <v>2538.86590746919</v>
      </c>
      <c r="E728">
        <v>136.52026111305599</v>
      </c>
    </row>
    <row r="729" spans="1:5">
      <c r="A729">
        <v>728</v>
      </c>
      <c r="B729">
        <v>8657.2420940339907</v>
      </c>
      <c r="C729">
        <v>12299.537407107</v>
      </c>
      <c r="D729">
        <v>2538.8661944759001</v>
      </c>
      <c r="E729">
        <v>136.520548119761</v>
      </c>
    </row>
    <row r="730" spans="1:5">
      <c r="A730">
        <v>729</v>
      </c>
      <c r="B730">
        <v>8657.2420940339907</v>
      </c>
      <c r="C730">
        <v>12299.537407107</v>
      </c>
      <c r="D730">
        <v>2538.8658359881401</v>
      </c>
      <c r="E730">
        <v>136.52018963200399</v>
      </c>
    </row>
    <row r="731" spans="1:5">
      <c r="A731">
        <v>730</v>
      </c>
      <c r="B731">
        <v>8657.2420940339907</v>
      </c>
      <c r="C731">
        <v>12299.537407107</v>
      </c>
      <c r="D731">
        <v>2538.8666090797001</v>
      </c>
      <c r="E731">
        <v>136.52096272356499</v>
      </c>
    </row>
    <row r="732" spans="1:5">
      <c r="A732">
        <v>731</v>
      </c>
      <c r="B732">
        <v>8657.2420940339907</v>
      </c>
      <c r="C732">
        <v>12299.537407107</v>
      </c>
      <c r="D732">
        <v>2538.8662031454701</v>
      </c>
      <c r="E732">
        <v>136.52055678933201</v>
      </c>
    </row>
    <row r="733" spans="1:5">
      <c r="A733">
        <v>732</v>
      </c>
      <c r="B733">
        <v>8657.2420940339907</v>
      </c>
      <c r="C733">
        <v>12299.537407107</v>
      </c>
      <c r="D733">
        <v>2538.8663875216698</v>
      </c>
      <c r="E733">
        <v>136.52074116552799</v>
      </c>
    </row>
    <row r="734" spans="1:5">
      <c r="A734">
        <v>733</v>
      </c>
      <c r="B734">
        <v>8657.2420940339907</v>
      </c>
      <c r="C734">
        <v>12299.537407107</v>
      </c>
      <c r="D734">
        <v>2538.8659625526202</v>
      </c>
      <c r="E734">
        <v>136.52031619648</v>
      </c>
    </row>
    <row r="735" spans="1:5">
      <c r="A735">
        <v>734</v>
      </c>
      <c r="B735">
        <v>8657.2420940339907</v>
      </c>
      <c r="C735">
        <v>12299.537407107</v>
      </c>
      <c r="D735">
        <v>2538.8658350697801</v>
      </c>
      <c r="E735">
        <v>136.52018871363401</v>
      </c>
    </row>
    <row r="736" spans="1:5">
      <c r="A736">
        <v>735</v>
      </c>
      <c r="B736">
        <v>8657.2420940339907</v>
      </c>
      <c r="C736">
        <v>12299.537407107</v>
      </c>
      <c r="D736">
        <v>2538.8667715167599</v>
      </c>
      <c r="E736">
        <v>136.52112516061499</v>
      </c>
    </row>
    <row r="737" spans="1:5">
      <c r="A737">
        <v>736</v>
      </c>
      <c r="B737">
        <v>8657.2420940339907</v>
      </c>
      <c r="C737">
        <v>12299.537407107</v>
      </c>
      <c r="D737">
        <v>2538.86574111257</v>
      </c>
      <c r="E737">
        <v>136.52009475642899</v>
      </c>
    </row>
    <row r="738" spans="1:5">
      <c r="A738">
        <v>737</v>
      </c>
      <c r="B738">
        <v>8657.2420940339907</v>
      </c>
      <c r="C738">
        <v>12299.537407107</v>
      </c>
      <c r="D738">
        <v>2538.8661464750699</v>
      </c>
      <c r="E738">
        <v>136.52050011892999</v>
      </c>
    </row>
    <row r="739" spans="1:5">
      <c r="A739">
        <v>738</v>
      </c>
      <c r="B739">
        <v>8657.2420940339907</v>
      </c>
      <c r="C739">
        <v>12299.537407107</v>
      </c>
      <c r="D739">
        <v>2538.8659353337698</v>
      </c>
      <c r="E739">
        <v>136.52028897763</v>
      </c>
    </row>
    <row r="740" spans="1:5">
      <c r="A740">
        <v>739</v>
      </c>
      <c r="B740">
        <v>8657.2420940339907</v>
      </c>
      <c r="C740">
        <v>12299.537407107</v>
      </c>
      <c r="D740">
        <v>2538.86589832461</v>
      </c>
      <c r="E740">
        <v>136.52025196846699</v>
      </c>
    </row>
    <row r="741" spans="1:5">
      <c r="A741">
        <v>740</v>
      </c>
      <c r="B741">
        <v>8657.2420940339907</v>
      </c>
      <c r="C741">
        <v>12299.537407107</v>
      </c>
      <c r="D741">
        <v>2538.8660053918602</v>
      </c>
      <c r="E741">
        <v>136.520359035729</v>
      </c>
    </row>
    <row r="742" spans="1:5">
      <c r="A742">
        <v>741</v>
      </c>
      <c r="B742">
        <v>8657.2420940339907</v>
      </c>
      <c r="C742">
        <v>12299.537407107</v>
      </c>
      <c r="D742">
        <v>2538.8658984938602</v>
      </c>
      <c r="E742">
        <v>136.520252137722</v>
      </c>
    </row>
    <row r="743" spans="1:5">
      <c r="A743">
        <v>742</v>
      </c>
      <c r="B743">
        <v>8657.2420940339907</v>
      </c>
      <c r="C743">
        <v>12299.537407107</v>
      </c>
      <c r="D743">
        <v>2538.86543560259</v>
      </c>
      <c r="E743">
        <v>136.51978924645201</v>
      </c>
    </row>
    <row r="744" spans="1:5">
      <c r="A744">
        <v>743</v>
      </c>
      <c r="B744">
        <v>8657.2420940339907</v>
      </c>
      <c r="C744">
        <v>12299.537407107</v>
      </c>
      <c r="D744">
        <v>2538.8657144812701</v>
      </c>
      <c r="E744">
        <v>136.520068125134</v>
      </c>
    </row>
    <row r="745" spans="1:5">
      <c r="A745">
        <v>744</v>
      </c>
      <c r="B745">
        <v>8657.2420940339907</v>
      </c>
      <c r="C745">
        <v>12299.537407107</v>
      </c>
      <c r="D745">
        <v>2538.86631829116</v>
      </c>
      <c r="E745">
        <v>136.52067193502199</v>
      </c>
    </row>
    <row r="746" spans="1:5">
      <c r="A746">
        <v>745</v>
      </c>
      <c r="B746">
        <v>8657.2420940339907</v>
      </c>
      <c r="C746">
        <v>12299.537407107</v>
      </c>
      <c r="D746">
        <v>2538.8662138838199</v>
      </c>
      <c r="E746">
        <v>136.520567527677</v>
      </c>
    </row>
    <row r="747" spans="1:5">
      <c r="A747">
        <v>746</v>
      </c>
      <c r="B747">
        <v>8657.2420940339907</v>
      </c>
      <c r="C747">
        <v>12299.537407107</v>
      </c>
      <c r="D747">
        <v>2538.86610240662</v>
      </c>
      <c r="E747">
        <v>136.52045605048099</v>
      </c>
    </row>
    <row r="748" spans="1:5">
      <c r="A748">
        <v>747</v>
      </c>
      <c r="B748">
        <v>8657.2420940339907</v>
      </c>
      <c r="C748">
        <v>12299.537407107</v>
      </c>
      <c r="D748">
        <v>2538.8662285638502</v>
      </c>
      <c r="E748">
        <v>136.52058220770701</v>
      </c>
    </row>
    <row r="749" spans="1:5">
      <c r="A749">
        <v>748</v>
      </c>
      <c r="B749">
        <v>8657.2420940339907</v>
      </c>
      <c r="C749">
        <v>12299.537407107</v>
      </c>
      <c r="D749">
        <v>2538.8662606098201</v>
      </c>
      <c r="E749">
        <v>136.52061425368501</v>
      </c>
    </row>
    <row r="750" spans="1:5">
      <c r="A750">
        <v>749</v>
      </c>
      <c r="B750">
        <v>8657.2420940339907</v>
      </c>
      <c r="C750">
        <v>12299.537407107</v>
      </c>
      <c r="D750">
        <v>2538.8668023353298</v>
      </c>
      <c r="E750">
        <v>136.52115597918799</v>
      </c>
    </row>
    <row r="751" spans="1:5">
      <c r="A751">
        <v>750</v>
      </c>
      <c r="B751">
        <v>8657.2420940339907</v>
      </c>
      <c r="C751">
        <v>12299.537407107</v>
      </c>
      <c r="D751">
        <v>2538.86619058215</v>
      </c>
      <c r="E751">
        <v>136.52054422601699</v>
      </c>
    </row>
    <row r="752" spans="1:5">
      <c r="A752">
        <v>751</v>
      </c>
      <c r="B752">
        <v>8657.2420940339907</v>
      </c>
      <c r="C752">
        <v>12299.537407107</v>
      </c>
      <c r="D752">
        <v>2538.86618828579</v>
      </c>
      <c r="E752">
        <v>136.52054192965201</v>
      </c>
    </row>
    <row r="753" spans="1:5">
      <c r="A753">
        <v>752</v>
      </c>
      <c r="B753">
        <v>8657.2420940339907</v>
      </c>
      <c r="C753">
        <v>12299.537407107</v>
      </c>
      <c r="D753">
        <v>2538.86642506916</v>
      </c>
      <c r="E753">
        <v>136.520778713016</v>
      </c>
    </row>
    <row r="754" spans="1:5">
      <c r="A754">
        <v>753</v>
      </c>
      <c r="B754">
        <v>8657.2420940339907</v>
      </c>
      <c r="C754">
        <v>12299.537407107</v>
      </c>
      <c r="D754">
        <v>2538.8661884200501</v>
      </c>
      <c r="E754">
        <v>136.52054206390901</v>
      </c>
    </row>
    <row r="755" spans="1:5">
      <c r="A755">
        <v>754</v>
      </c>
      <c r="B755">
        <v>8657.2420940339907</v>
      </c>
      <c r="C755">
        <v>12299.537407107</v>
      </c>
      <c r="D755">
        <v>2538.8660890506599</v>
      </c>
      <c r="E755">
        <v>136.52044269452301</v>
      </c>
    </row>
    <row r="756" spans="1:5">
      <c r="A756">
        <v>755</v>
      </c>
      <c r="B756">
        <v>8657.2420940339907</v>
      </c>
      <c r="C756">
        <v>12299.537407107</v>
      </c>
      <c r="D756">
        <v>2538.8659967153999</v>
      </c>
      <c r="E756">
        <v>136.52035035925499</v>
      </c>
    </row>
    <row r="757" spans="1:5">
      <c r="A757">
        <v>756</v>
      </c>
      <c r="B757">
        <v>8657.2420940339907</v>
      </c>
      <c r="C757">
        <v>12299.537407107</v>
      </c>
      <c r="D757">
        <v>2538.8656532281898</v>
      </c>
      <c r="E757">
        <v>136.520006872051</v>
      </c>
    </row>
    <row r="758" spans="1:5">
      <c r="A758">
        <v>757</v>
      </c>
      <c r="B758">
        <v>8657.2420940339907</v>
      </c>
      <c r="C758">
        <v>12299.537407107</v>
      </c>
      <c r="D758">
        <v>2538.8659418938901</v>
      </c>
      <c r="E758">
        <v>136.52029553774599</v>
      </c>
    </row>
    <row r="759" spans="1:5">
      <c r="A759">
        <v>758</v>
      </c>
      <c r="B759">
        <v>8657.2420940339907</v>
      </c>
      <c r="C759">
        <v>12299.537407107</v>
      </c>
      <c r="D759">
        <v>2538.8663025790202</v>
      </c>
      <c r="E759">
        <v>136.520656222887</v>
      </c>
    </row>
    <row r="760" spans="1:5">
      <c r="A760">
        <v>759</v>
      </c>
      <c r="B760">
        <v>8657.2420940339907</v>
      </c>
      <c r="C760">
        <v>12299.537407107</v>
      </c>
      <c r="D760">
        <v>2538.8662872866198</v>
      </c>
      <c r="E760">
        <v>136.52064093048</v>
      </c>
    </row>
    <row r="761" spans="1:5">
      <c r="A761">
        <v>760</v>
      </c>
      <c r="B761">
        <v>8657.2420940339907</v>
      </c>
      <c r="C761">
        <v>12299.537407107</v>
      </c>
      <c r="D761">
        <v>2538.8661827289002</v>
      </c>
      <c r="E761">
        <v>136.52053637275901</v>
      </c>
    </row>
    <row r="762" spans="1:5">
      <c r="A762">
        <v>761</v>
      </c>
      <c r="B762">
        <v>8657.2420940339907</v>
      </c>
      <c r="C762">
        <v>12299.537407107</v>
      </c>
      <c r="D762">
        <v>2538.8664183226301</v>
      </c>
      <c r="E762">
        <v>136.52077196648901</v>
      </c>
    </row>
    <row r="763" spans="1:5">
      <c r="A763">
        <v>762</v>
      </c>
      <c r="B763">
        <v>8657.2420940339907</v>
      </c>
      <c r="C763">
        <v>12299.537407107</v>
      </c>
      <c r="D763">
        <v>2538.8667073537999</v>
      </c>
      <c r="E763">
        <v>136.521060997662</v>
      </c>
    </row>
    <row r="764" spans="1:5">
      <c r="A764">
        <v>763</v>
      </c>
      <c r="B764">
        <v>8657.2420940339907</v>
      </c>
      <c r="C764">
        <v>12299.537407107</v>
      </c>
      <c r="D764">
        <v>2538.8666818506099</v>
      </c>
      <c r="E764">
        <v>136.52103549447301</v>
      </c>
    </row>
    <row r="765" spans="1:5">
      <c r="A765">
        <v>764</v>
      </c>
      <c r="B765">
        <v>8657.2420940339907</v>
      </c>
      <c r="C765">
        <v>12299.537407107</v>
      </c>
      <c r="D765">
        <v>2538.8668441402901</v>
      </c>
      <c r="E765">
        <v>136.52119778415201</v>
      </c>
    </row>
    <row r="766" spans="1:5">
      <c r="A766">
        <v>765</v>
      </c>
      <c r="B766">
        <v>8657.2420940339907</v>
      </c>
      <c r="C766">
        <v>12299.537407107</v>
      </c>
      <c r="D766">
        <v>2538.8668131561199</v>
      </c>
      <c r="E766">
        <v>136.52116679998599</v>
      </c>
    </row>
    <row r="767" spans="1:5">
      <c r="A767">
        <v>766</v>
      </c>
      <c r="B767">
        <v>8657.2420940339907</v>
      </c>
      <c r="C767">
        <v>12299.537407107</v>
      </c>
      <c r="D767">
        <v>2538.8668192223299</v>
      </c>
      <c r="E767">
        <v>136.52117286619099</v>
      </c>
    </row>
    <row r="768" spans="1:5">
      <c r="A768">
        <v>767</v>
      </c>
      <c r="B768">
        <v>8657.2420940339907</v>
      </c>
      <c r="C768">
        <v>12299.537407107</v>
      </c>
      <c r="D768">
        <v>2538.8668564647601</v>
      </c>
      <c r="E768">
        <v>136.52121010861899</v>
      </c>
    </row>
    <row r="769" spans="1:5">
      <c r="A769">
        <v>768</v>
      </c>
      <c r="B769">
        <v>8657.2420940339907</v>
      </c>
      <c r="C769">
        <v>12299.537407107</v>
      </c>
      <c r="D769">
        <v>2538.8669264004402</v>
      </c>
      <c r="E769">
        <v>136.521280044299</v>
      </c>
    </row>
    <row r="770" spans="1:5">
      <c r="A770">
        <v>769</v>
      </c>
      <c r="B770">
        <v>8657.2420940339907</v>
      </c>
      <c r="C770">
        <v>12299.537407107</v>
      </c>
      <c r="D770">
        <v>2538.8667586103902</v>
      </c>
      <c r="E770">
        <v>136.52111225424801</v>
      </c>
    </row>
    <row r="771" spans="1:5">
      <c r="A771">
        <v>770</v>
      </c>
      <c r="B771">
        <v>8657.2420940339907</v>
      </c>
      <c r="C771">
        <v>12299.537407107</v>
      </c>
      <c r="D771">
        <v>2538.8668416744499</v>
      </c>
      <c r="E771">
        <v>136.52119531831201</v>
      </c>
    </row>
    <row r="772" spans="1:5">
      <c r="A772">
        <v>771</v>
      </c>
      <c r="B772">
        <v>8657.2420940339907</v>
      </c>
      <c r="C772">
        <v>12299.537407107</v>
      </c>
      <c r="D772">
        <v>2538.86683130037</v>
      </c>
      <c r="E772">
        <v>136.521184944233</v>
      </c>
    </row>
    <row r="773" spans="1:5">
      <c r="A773">
        <v>772</v>
      </c>
      <c r="B773">
        <v>8657.2420940339907</v>
      </c>
      <c r="C773">
        <v>12299.537407107</v>
      </c>
      <c r="D773">
        <v>2538.8668920660198</v>
      </c>
      <c r="E773">
        <v>136.52124570987701</v>
      </c>
    </row>
    <row r="774" spans="1:5">
      <c r="A774">
        <v>773</v>
      </c>
      <c r="B774">
        <v>8657.2420940339907</v>
      </c>
      <c r="C774">
        <v>12299.537407107</v>
      </c>
      <c r="D774">
        <v>2538.8669652010499</v>
      </c>
      <c r="E774">
        <v>136.521318844913</v>
      </c>
    </row>
    <row r="775" spans="1:5">
      <c r="A775">
        <v>774</v>
      </c>
      <c r="B775">
        <v>8657.2420940339907</v>
      </c>
      <c r="C775">
        <v>12299.537407107</v>
      </c>
      <c r="D775">
        <v>2538.8666451694298</v>
      </c>
      <c r="E775">
        <v>136.52099881329301</v>
      </c>
    </row>
    <row r="776" spans="1:5">
      <c r="A776">
        <v>775</v>
      </c>
      <c r="B776">
        <v>8657.2420940339907</v>
      </c>
      <c r="C776">
        <v>12299.537407107</v>
      </c>
      <c r="D776">
        <v>2538.8664825808801</v>
      </c>
      <c r="E776">
        <v>136.52083622473799</v>
      </c>
    </row>
    <row r="777" spans="1:5">
      <c r="A777">
        <v>776</v>
      </c>
      <c r="B777">
        <v>8657.2420940339907</v>
      </c>
      <c r="C777">
        <v>12299.537407107</v>
      </c>
      <c r="D777">
        <v>2538.8666765451799</v>
      </c>
      <c r="E777">
        <v>136.52103018904401</v>
      </c>
    </row>
    <row r="778" spans="1:5">
      <c r="A778">
        <v>777</v>
      </c>
      <c r="B778">
        <v>8657.2420940339907</v>
      </c>
      <c r="C778">
        <v>12299.537407107</v>
      </c>
      <c r="D778">
        <v>2538.86663960023</v>
      </c>
      <c r="E778">
        <v>136.52099324409301</v>
      </c>
    </row>
    <row r="779" spans="1:5">
      <c r="A779">
        <v>778</v>
      </c>
      <c r="B779">
        <v>8657.2420940339907</v>
      </c>
      <c r="C779">
        <v>12299.537407107</v>
      </c>
      <c r="D779">
        <v>2538.8666136678999</v>
      </c>
      <c r="E779">
        <v>136.52096731175999</v>
      </c>
    </row>
    <row r="780" spans="1:5">
      <c r="A780">
        <v>779</v>
      </c>
      <c r="B780">
        <v>8657.2420940339907</v>
      </c>
      <c r="C780">
        <v>12299.537407107</v>
      </c>
      <c r="D780">
        <v>2538.8665747160999</v>
      </c>
      <c r="E780">
        <v>136.520928359967</v>
      </c>
    </row>
    <row r="781" spans="1:5">
      <c r="A781">
        <v>780</v>
      </c>
      <c r="B781">
        <v>8657.2420940339907</v>
      </c>
      <c r="C781">
        <v>12299.537407107</v>
      </c>
      <c r="D781">
        <v>2538.8667004573599</v>
      </c>
      <c r="E781">
        <v>136.521054101223</v>
      </c>
    </row>
    <row r="782" spans="1:5">
      <c r="A782">
        <v>781</v>
      </c>
      <c r="B782">
        <v>8657.2420940339907</v>
      </c>
      <c r="C782">
        <v>12299.537407107</v>
      </c>
      <c r="D782">
        <v>2538.8667741428899</v>
      </c>
      <c r="E782">
        <v>136.52112778674501</v>
      </c>
    </row>
    <row r="783" spans="1:5">
      <c r="A783">
        <v>782</v>
      </c>
      <c r="B783">
        <v>8657.2420940339907</v>
      </c>
      <c r="C783">
        <v>12299.537407107</v>
      </c>
      <c r="D783">
        <v>2538.8667569803802</v>
      </c>
      <c r="E783">
        <v>136.52111062424399</v>
      </c>
    </row>
    <row r="784" spans="1:5">
      <c r="A784">
        <v>783</v>
      </c>
      <c r="B784">
        <v>8657.2420940339907</v>
      </c>
      <c r="C784">
        <v>12299.537407107</v>
      </c>
      <c r="D784">
        <v>2538.8666519506201</v>
      </c>
      <c r="E784">
        <v>136.52100559447899</v>
      </c>
    </row>
    <row r="785" spans="1:5">
      <c r="A785">
        <v>784</v>
      </c>
      <c r="B785">
        <v>8657.2420940339907</v>
      </c>
      <c r="C785">
        <v>12299.537407107</v>
      </c>
      <c r="D785">
        <v>2538.8669945372299</v>
      </c>
      <c r="E785">
        <v>136.52134818109499</v>
      </c>
    </row>
    <row r="786" spans="1:5">
      <c r="A786">
        <v>785</v>
      </c>
      <c r="B786">
        <v>8657.2420940339907</v>
      </c>
      <c r="C786">
        <v>12299.537407107</v>
      </c>
      <c r="D786">
        <v>2538.8669853204001</v>
      </c>
      <c r="E786">
        <v>136.52133896426</v>
      </c>
    </row>
    <row r="787" spans="1:5">
      <c r="A787">
        <v>786</v>
      </c>
      <c r="B787">
        <v>8657.2420940339907</v>
      </c>
      <c r="C787">
        <v>12299.537407107</v>
      </c>
      <c r="D787">
        <v>2538.8672696488802</v>
      </c>
      <c r="E787">
        <v>136.521623292746</v>
      </c>
    </row>
    <row r="788" spans="1:5">
      <c r="A788">
        <v>787</v>
      </c>
      <c r="B788">
        <v>8657.2420940339907</v>
      </c>
      <c r="C788">
        <v>12299.537407107</v>
      </c>
      <c r="D788">
        <v>2538.8670213661499</v>
      </c>
      <c r="E788">
        <v>136.521375010014</v>
      </c>
    </row>
    <row r="789" spans="1:5">
      <c r="A789">
        <v>788</v>
      </c>
      <c r="B789">
        <v>8657.2420940339907</v>
      </c>
      <c r="C789">
        <v>12299.537407107</v>
      </c>
      <c r="D789">
        <v>2538.8670194696601</v>
      </c>
      <c r="E789">
        <v>136.521373113528</v>
      </c>
    </row>
    <row r="790" spans="1:5">
      <c r="A790">
        <v>789</v>
      </c>
      <c r="B790">
        <v>8657.2420940339907</v>
      </c>
      <c r="C790">
        <v>12299.537407107</v>
      </c>
      <c r="D790">
        <v>2538.8669972227799</v>
      </c>
      <c r="E790">
        <v>136.521350866642</v>
      </c>
    </row>
    <row r="791" spans="1:5">
      <c r="A791">
        <v>790</v>
      </c>
      <c r="B791">
        <v>8657.2420940339907</v>
      </c>
      <c r="C791">
        <v>12299.537407107</v>
      </c>
      <c r="D791">
        <v>2538.86688295362</v>
      </c>
      <c r="E791">
        <v>136.52123659748</v>
      </c>
    </row>
    <row r="792" spans="1:5">
      <c r="A792">
        <v>791</v>
      </c>
      <c r="B792">
        <v>8657.2420940339907</v>
      </c>
      <c r="C792">
        <v>12299.537407107</v>
      </c>
      <c r="D792">
        <v>2538.8667846218</v>
      </c>
      <c r="E792">
        <v>136.52113826566401</v>
      </c>
    </row>
    <row r="793" spans="1:5">
      <c r="A793">
        <v>792</v>
      </c>
      <c r="B793">
        <v>8657.2420940339907</v>
      </c>
      <c r="C793">
        <v>12299.537407107</v>
      </c>
      <c r="D793">
        <v>2538.8668609465099</v>
      </c>
      <c r="E793">
        <v>136.52121459037099</v>
      </c>
    </row>
    <row r="794" spans="1:5">
      <c r="A794">
        <v>793</v>
      </c>
      <c r="B794">
        <v>8657.2420940339907</v>
      </c>
      <c r="C794">
        <v>12299.537407107</v>
      </c>
      <c r="D794">
        <v>2538.8667141871201</v>
      </c>
      <c r="E794">
        <v>136.52106783098299</v>
      </c>
    </row>
    <row r="795" spans="1:5">
      <c r="A795">
        <v>794</v>
      </c>
      <c r="B795">
        <v>8657.2420940339907</v>
      </c>
      <c r="C795">
        <v>12299.537407107</v>
      </c>
      <c r="D795">
        <v>2538.86670770407</v>
      </c>
      <c r="E795">
        <v>136.521061347928</v>
      </c>
    </row>
    <row r="796" spans="1:5">
      <c r="A796">
        <v>795</v>
      </c>
      <c r="B796">
        <v>8657.2420940339907</v>
      </c>
      <c r="C796">
        <v>12299.537407107</v>
      </c>
      <c r="D796">
        <v>2538.8668960299601</v>
      </c>
      <c r="E796">
        <v>136.52124967382801</v>
      </c>
    </row>
    <row r="797" spans="1:5">
      <c r="A797">
        <v>796</v>
      </c>
      <c r="B797">
        <v>8657.2420940339907</v>
      </c>
      <c r="C797">
        <v>12299.537407107</v>
      </c>
      <c r="D797">
        <v>2538.8666646264901</v>
      </c>
      <c r="E797">
        <v>136.52101827034801</v>
      </c>
    </row>
    <row r="798" spans="1:5">
      <c r="A798">
        <v>797</v>
      </c>
      <c r="B798">
        <v>8657.2420940339907</v>
      </c>
      <c r="C798">
        <v>12299.537407107</v>
      </c>
      <c r="D798">
        <v>2538.8668971204002</v>
      </c>
      <c r="E798">
        <v>136.52125076426501</v>
      </c>
    </row>
    <row r="799" spans="1:5">
      <c r="A799">
        <v>798</v>
      </c>
      <c r="B799">
        <v>8657.2420940339907</v>
      </c>
      <c r="C799">
        <v>12299.537407107</v>
      </c>
      <c r="D799">
        <v>2538.86708315026</v>
      </c>
      <c r="E799">
        <v>136.52143679412001</v>
      </c>
    </row>
    <row r="800" spans="1:5">
      <c r="A800">
        <v>799</v>
      </c>
      <c r="B800">
        <v>8657.2420940339907</v>
      </c>
      <c r="C800">
        <v>12299.537407107</v>
      </c>
      <c r="D800">
        <v>2538.8672210992199</v>
      </c>
      <c r="E800">
        <v>136.521574743076</v>
      </c>
    </row>
    <row r="801" spans="1:5">
      <c r="A801">
        <v>800</v>
      </c>
      <c r="B801">
        <v>8657.2420940339907</v>
      </c>
      <c r="C801">
        <v>12299.537407107</v>
      </c>
      <c r="D801">
        <v>2538.8672121263398</v>
      </c>
      <c r="E801">
        <v>136.52156577020199</v>
      </c>
    </row>
    <row r="802" spans="1:5">
      <c r="A802">
        <v>801</v>
      </c>
      <c r="B802">
        <v>8657.2420940339907</v>
      </c>
      <c r="C802">
        <v>12299.537407107</v>
      </c>
      <c r="D802">
        <v>2538.8674084111499</v>
      </c>
      <c r="E802">
        <v>136.521762055012</v>
      </c>
    </row>
    <row r="803" spans="1:5">
      <c r="A803">
        <v>802</v>
      </c>
      <c r="B803">
        <v>8657.2420940339907</v>
      </c>
      <c r="C803">
        <v>12299.537407107</v>
      </c>
      <c r="D803">
        <v>2538.8672700769898</v>
      </c>
      <c r="E803">
        <v>136.52162372085101</v>
      </c>
    </row>
    <row r="804" spans="1:5">
      <c r="A804">
        <v>803</v>
      </c>
      <c r="B804">
        <v>8657.2420940339907</v>
      </c>
      <c r="C804">
        <v>12299.537407107</v>
      </c>
      <c r="D804">
        <v>2538.8672670887699</v>
      </c>
      <c r="E804">
        <v>136.52162073263099</v>
      </c>
    </row>
    <row r="805" spans="1:5">
      <c r="A805">
        <v>804</v>
      </c>
      <c r="B805">
        <v>8657.2420940339907</v>
      </c>
      <c r="C805">
        <v>12299.537407107</v>
      </c>
      <c r="D805">
        <v>2538.8671665023899</v>
      </c>
      <c r="E805">
        <v>136.52152014625401</v>
      </c>
    </row>
    <row r="806" spans="1:5">
      <c r="A806">
        <v>805</v>
      </c>
      <c r="B806">
        <v>8657.2420940339907</v>
      </c>
      <c r="C806">
        <v>12299.537407107</v>
      </c>
      <c r="D806">
        <v>2538.8670396007901</v>
      </c>
      <c r="E806">
        <v>136.521393244655</v>
      </c>
    </row>
    <row r="807" spans="1:5">
      <c r="A807">
        <v>806</v>
      </c>
      <c r="B807">
        <v>8657.2420940339907</v>
      </c>
      <c r="C807">
        <v>12299.537407107</v>
      </c>
      <c r="D807">
        <v>2538.8670538565898</v>
      </c>
      <c r="E807">
        <v>136.521407500447</v>
      </c>
    </row>
    <row r="808" spans="1:5">
      <c r="A808">
        <v>807</v>
      </c>
      <c r="B808">
        <v>8657.2420940339907</v>
      </c>
      <c r="C808">
        <v>12299.537407107</v>
      </c>
      <c r="D808">
        <v>2538.8670720867599</v>
      </c>
      <c r="E808">
        <v>136.52142573062301</v>
      </c>
    </row>
    <row r="809" spans="1:5">
      <c r="A809">
        <v>808</v>
      </c>
      <c r="B809">
        <v>8657.2420940339907</v>
      </c>
      <c r="C809">
        <v>12299.537407107</v>
      </c>
      <c r="D809">
        <v>2538.8669163720801</v>
      </c>
      <c r="E809">
        <v>136.52127001593601</v>
      </c>
    </row>
    <row r="810" spans="1:5">
      <c r="A810">
        <v>809</v>
      </c>
      <c r="B810">
        <v>8657.2420940339907</v>
      </c>
      <c r="C810">
        <v>12299.537407107</v>
      </c>
      <c r="D810">
        <v>2538.8669557145099</v>
      </c>
      <c r="E810">
        <v>136.521309358373</v>
      </c>
    </row>
    <row r="811" spans="1:5">
      <c r="A811">
        <v>810</v>
      </c>
      <c r="B811">
        <v>8657.2420940339907</v>
      </c>
      <c r="C811">
        <v>12299.537407107</v>
      </c>
      <c r="D811">
        <v>2538.8671515402898</v>
      </c>
      <c r="E811">
        <v>136.52150518414601</v>
      </c>
    </row>
    <row r="812" spans="1:5">
      <c r="A812">
        <v>811</v>
      </c>
      <c r="B812">
        <v>8657.2420940339907</v>
      </c>
      <c r="C812">
        <v>12299.537407107</v>
      </c>
      <c r="D812">
        <v>2538.8669946524501</v>
      </c>
      <c r="E812">
        <v>136.521348296307</v>
      </c>
    </row>
    <row r="813" spans="1:5">
      <c r="A813">
        <v>812</v>
      </c>
      <c r="B813">
        <v>8657.2420940339907</v>
      </c>
      <c r="C813">
        <v>12299.537407107</v>
      </c>
      <c r="D813">
        <v>2538.8670866985299</v>
      </c>
      <c r="E813">
        <v>136.521440342391</v>
      </c>
    </row>
    <row r="814" spans="1:5">
      <c r="A814">
        <v>813</v>
      </c>
      <c r="B814">
        <v>8657.2420940339907</v>
      </c>
      <c r="C814">
        <v>12299.537407107</v>
      </c>
      <c r="D814">
        <v>2538.8671149112101</v>
      </c>
      <c r="E814">
        <v>136.521468555072</v>
      </c>
    </row>
    <row r="815" spans="1:5">
      <c r="A815">
        <v>814</v>
      </c>
      <c r="B815">
        <v>8657.2420940339907</v>
      </c>
      <c r="C815">
        <v>12299.537407107</v>
      </c>
      <c r="D815">
        <v>2538.8670534599801</v>
      </c>
      <c r="E815">
        <v>136.52140710383699</v>
      </c>
    </row>
    <row r="816" spans="1:5">
      <c r="A816">
        <v>815</v>
      </c>
      <c r="B816">
        <v>8657.2420940339907</v>
      </c>
      <c r="C816">
        <v>12299.537407107</v>
      </c>
      <c r="D816">
        <v>2538.8671583702298</v>
      </c>
      <c r="E816">
        <v>136.521512014086</v>
      </c>
    </row>
    <row r="817" spans="1:5">
      <c r="A817">
        <v>816</v>
      </c>
      <c r="B817">
        <v>8657.2420940339907</v>
      </c>
      <c r="C817">
        <v>12299.537407107</v>
      </c>
      <c r="D817">
        <v>2538.8671341159202</v>
      </c>
      <c r="E817">
        <v>136.52148775977599</v>
      </c>
    </row>
    <row r="818" spans="1:5">
      <c r="A818">
        <v>817</v>
      </c>
      <c r="B818">
        <v>8657.2420940339907</v>
      </c>
      <c r="C818">
        <v>12299.537407107</v>
      </c>
      <c r="D818">
        <v>2538.8672124074201</v>
      </c>
      <c r="E818">
        <v>136.52156605128101</v>
      </c>
    </row>
    <row r="819" spans="1:5">
      <c r="A819">
        <v>818</v>
      </c>
      <c r="B819">
        <v>8657.2420940339907</v>
      </c>
      <c r="C819">
        <v>12299.537407107</v>
      </c>
      <c r="D819">
        <v>2538.8671966531601</v>
      </c>
      <c r="E819">
        <v>136.52155029701899</v>
      </c>
    </row>
    <row r="820" spans="1:5">
      <c r="A820">
        <v>819</v>
      </c>
      <c r="B820">
        <v>8657.2420940339907</v>
      </c>
      <c r="C820">
        <v>12299.537407107</v>
      </c>
      <c r="D820">
        <v>2538.8671962871599</v>
      </c>
      <c r="E820">
        <v>136.52154993102201</v>
      </c>
    </row>
    <row r="821" spans="1:5">
      <c r="A821">
        <v>820</v>
      </c>
      <c r="B821">
        <v>8657.2420940339907</v>
      </c>
      <c r="C821">
        <v>12299.537407107</v>
      </c>
      <c r="D821">
        <v>2538.8672004851101</v>
      </c>
      <c r="E821">
        <v>136.52155412897301</v>
      </c>
    </row>
    <row r="822" spans="1:5">
      <c r="A822">
        <v>821</v>
      </c>
      <c r="B822">
        <v>8657.2420940339907</v>
      </c>
      <c r="C822">
        <v>12299.537407107</v>
      </c>
      <c r="D822">
        <v>2538.8671685254699</v>
      </c>
      <c r="E822">
        <v>136.52152216932501</v>
      </c>
    </row>
    <row r="823" spans="1:5">
      <c r="A823">
        <v>822</v>
      </c>
      <c r="B823">
        <v>8657.2420940339907</v>
      </c>
      <c r="C823">
        <v>12299.537407107</v>
      </c>
      <c r="D823">
        <v>2538.8671548185698</v>
      </c>
      <c r="E823">
        <v>136.52150846243299</v>
      </c>
    </row>
    <row r="824" spans="1:5">
      <c r="A824">
        <v>823</v>
      </c>
      <c r="B824">
        <v>8657.2420940339907</v>
      </c>
      <c r="C824">
        <v>12299.537407107</v>
      </c>
      <c r="D824">
        <v>2538.8671199084702</v>
      </c>
      <c r="E824">
        <v>136.521473552332</v>
      </c>
    </row>
    <row r="825" spans="1:5">
      <c r="A825">
        <v>824</v>
      </c>
      <c r="B825">
        <v>8657.2420940339907</v>
      </c>
      <c r="C825">
        <v>12299.537407107</v>
      </c>
      <c r="D825">
        <v>2538.8671444097699</v>
      </c>
      <c r="E825">
        <v>136.521498053627</v>
      </c>
    </row>
    <row r="826" spans="1:5">
      <c r="A826">
        <v>825</v>
      </c>
      <c r="B826">
        <v>8657.2420940339907</v>
      </c>
      <c r="C826">
        <v>12299.537407107</v>
      </c>
      <c r="D826">
        <v>2538.8671629290202</v>
      </c>
      <c r="E826">
        <v>136.52151657287601</v>
      </c>
    </row>
    <row r="827" spans="1:5">
      <c r="A827">
        <v>826</v>
      </c>
      <c r="B827">
        <v>8657.2420940339907</v>
      </c>
      <c r="C827">
        <v>12299.537407107</v>
      </c>
      <c r="D827">
        <v>2538.86726172614</v>
      </c>
      <c r="E827">
        <v>136.521615370006</v>
      </c>
    </row>
    <row r="828" spans="1:5">
      <c r="A828">
        <v>827</v>
      </c>
      <c r="B828">
        <v>8657.2420940339907</v>
      </c>
      <c r="C828">
        <v>12299.537407107</v>
      </c>
      <c r="D828">
        <v>2538.86715894083</v>
      </c>
      <c r="E828">
        <v>136.521512584692</v>
      </c>
    </row>
    <row r="829" spans="1:5">
      <c r="A829">
        <v>828</v>
      </c>
      <c r="B829">
        <v>8657.2420940339907</v>
      </c>
      <c r="C829">
        <v>12299.537407107</v>
      </c>
      <c r="D829">
        <v>2538.86712866281</v>
      </c>
      <c r="E829">
        <v>136.521482306666</v>
      </c>
    </row>
    <row r="830" spans="1:5">
      <c r="A830">
        <v>829</v>
      </c>
      <c r="B830">
        <v>8657.2420940339907</v>
      </c>
      <c r="C830">
        <v>12299.537407107</v>
      </c>
      <c r="D830">
        <v>2538.8670941247501</v>
      </c>
      <c r="E830">
        <v>136.52144776860999</v>
      </c>
    </row>
    <row r="831" spans="1:5">
      <c r="A831">
        <v>830</v>
      </c>
      <c r="B831">
        <v>8657.2420940339907</v>
      </c>
      <c r="C831">
        <v>12299.537407107</v>
      </c>
      <c r="D831">
        <v>2538.8671125741398</v>
      </c>
      <c r="E831">
        <v>136.52146621800199</v>
      </c>
    </row>
    <row r="832" spans="1:5">
      <c r="A832">
        <v>831</v>
      </c>
      <c r="B832">
        <v>8657.2420940339907</v>
      </c>
      <c r="C832">
        <v>12299.537407107</v>
      </c>
      <c r="D832">
        <v>2538.8671060095799</v>
      </c>
      <c r="E832">
        <v>136.52145965343701</v>
      </c>
    </row>
    <row r="833" spans="1:5">
      <c r="A833">
        <v>832</v>
      </c>
      <c r="B833">
        <v>8657.2420940339907</v>
      </c>
      <c r="C833">
        <v>12299.537407107</v>
      </c>
      <c r="D833">
        <v>2538.8671307240702</v>
      </c>
      <c r="E833">
        <v>136.521484367932</v>
      </c>
    </row>
    <row r="834" spans="1:5">
      <c r="A834">
        <v>833</v>
      </c>
      <c r="B834">
        <v>8657.2420940339907</v>
      </c>
      <c r="C834">
        <v>12299.537407107</v>
      </c>
      <c r="D834">
        <v>2538.8671280693802</v>
      </c>
      <c r="E834">
        <v>136.52148171324001</v>
      </c>
    </row>
    <row r="835" spans="1:5">
      <c r="A835">
        <v>834</v>
      </c>
      <c r="B835">
        <v>8657.2420940339907</v>
      </c>
      <c r="C835">
        <v>12299.537407107</v>
      </c>
      <c r="D835">
        <v>2538.86721711268</v>
      </c>
      <c r="E835">
        <v>136.52157075654</v>
      </c>
    </row>
    <row r="836" spans="1:5">
      <c r="A836">
        <v>835</v>
      </c>
      <c r="B836">
        <v>8657.2420940339907</v>
      </c>
      <c r="C836">
        <v>12299.537407107</v>
      </c>
      <c r="D836">
        <v>2538.8672458934502</v>
      </c>
      <c r="E836">
        <v>136.521599537307</v>
      </c>
    </row>
    <row r="837" spans="1:5">
      <c r="A837">
        <v>836</v>
      </c>
      <c r="B837">
        <v>8657.2420940339907</v>
      </c>
      <c r="C837">
        <v>12299.537407107</v>
      </c>
      <c r="D837">
        <v>2538.8672392407502</v>
      </c>
      <c r="E837">
        <v>136.52159288461399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928.25893683841105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740.40162283785196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740.28210013142802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740.28210013142802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740.28210013142802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740.28210013142802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740.28210013142802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740.28290376014604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740.28210013142802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740.17328190627995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740.28243485288795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740.22107110872105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99.640599278122707</v>
      </c>
      <c r="C14">
        <v>13807.3332502471</v>
      </c>
      <c r="D14">
        <v>0.48671751097085902</v>
      </c>
      <c r="E14">
        <v>689.51682807405302</v>
      </c>
      <c r="F14">
        <v>8.6488602782624397</v>
      </c>
      <c r="G14">
        <v>61369.862961041101</v>
      </c>
      <c r="H14">
        <v>0.55375193795907895</v>
      </c>
      <c r="I14">
        <v>0.27166746921371199</v>
      </c>
      <c r="J14">
        <v>0.17203157099573099</v>
      </c>
      <c r="K14">
        <v>22.190143649949899</v>
      </c>
      <c r="L14">
        <v>740.78575649154004</v>
      </c>
      <c r="M14">
        <v>374.08468726212601</v>
      </c>
      <c r="N14">
        <v>1944.6116708888101</v>
      </c>
      <c r="O14">
        <v>2.0078931983780701</v>
      </c>
      <c r="P14">
        <v>119417.696096794</v>
      </c>
      <c r="Q14">
        <v>58047.833135753201</v>
      </c>
    </row>
    <row r="15" spans="1:17">
      <c r="A15">
        <v>14</v>
      </c>
      <c r="B15">
        <v>99.282261159100202</v>
      </c>
      <c r="C15">
        <v>13757.464877774401</v>
      </c>
      <c r="D15">
        <v>0.48664270008343702</v>
      </c>
      <c r="E15">
        <v>687.52235268710604</v>
      </c>
      <c r="F15">
        <v>8.6802108642645006</v>
      </c>
      <c r="G15">
        <v>61370.001884687503</v>
      </c>
      <c r="H15">
        <v>0.55275228136963495</v>
      </c>
      <c r="I15">
        <v>0.27166552779164699</v>
      </c>
      <c r="J15">
        <v>0.171901984717862</v>
      </c>
      <c r="K15">
        <v>22.169959282577501</v>
      </c>
      <c r="L15">
        <v>741.17102562137802</v>
      </c>
      <c r="M15">
        <v>374.48204023273303</v>
      </c>
      <c r="N15">
        <v>1944.6116708888101</v>
      </c>
      <c r="O15">
        <v>2.0078931983780701</v>
      </c>
      <c r="P15">
        <v>119417.696096794</v>
      </c>
      <c r="Q15">
        <v>58047.694212106799</v>
      </c>
    </row>
    <row r="16" spans="1:17">
      <c r="A16">
        <v>15</v>
      </c>
      <c r="B16">
        <v>98.924987004869607</v>
      </c>
      <c r="C16">
        <v>13707.6015546446</v>
      </c>
      <c r="D16">
        <v>0.48656774631642902</v>
      </c>
      <c r="E16">
        <v>685.526290651056</v>
      </c>
      <c r="F16">
        <v>8.7117863486724598</v>
      </c>
      <c r="G16">
        <v>61370.141469504801</v>
      </c>
      <c r="H16">
        <v>0.55175268426723301</v>
      </c>
      <c r="I16">
        <v>0.271663526617133</v>
      </c>
      <c r="J16">
        <v>0.171772190686766</v>
      </c>
      <c r="K16">
        <v>22.149722868904998</v>
      </c>
      <c r="L16">
        <v>741.55758539675298</v>
      </c>
      <c r="M16">
        <v>374.88323834087998</v>
      </c>
      <c r="N16">
        <v>1944.6116708888101</v>
      </c>
      <c r="O16">
        <v>2.0078931983780701</v>
      </c>
      <c r="P16">
        <v>119417.696096794</v>
      </c>
      <c r="Q16">
        <v>58047.554627289501</v>
      </c>
    </row>
    <row r="17" spans="1:17">
      <c r="A17">
        <v>16</v>
      </c>
      <c r="B17">
        <v>98.568794641740197</v>
      </c>
      <c r="C17">
        <v>13657.7468485154</v>
      </c>
      <c r="D17">
        <v>0.4864929940487</v>
      </c>
      <c r="E17">
        <v>683.527825403522</v>
      </c>
      <c r="F17">
        <v>8.7435868757353195</v>
      </c>
      <c r="G17">
        <v>61370.281095710903</v>
      </c>
      <c r="H17">
        <v>0.55075479153267404</v>
      </c>
      <c r="I17">
        <v>0.27166140069584499</v>
      </c>
      <c r="J17">
        <v>0.17164208970794301</v>
      </c>
      <c r="K17">
        <v>22.129480930926899</v>
      </c>
      <c r="L17">
        <v>741.94562522113597</v>
      </c>
      <c r="M17">
        <v>375.28969325436498</v>
      </c>
      <c r="N17">
        <v>1944.6116708888101</v>
      </c>
      <c r="O17">
        <v>2.0078931983780701</v>
      </c>
      <c r="P17">
        <v>119417.696096794</v>
      </c>
      <c r="Q17">
        <v>58047.415001083398</v>
      </c>
    </row>
    <row r="18" spans="1:17">
      <c r="A18">
        <v>17</v>
      </c>
      <c r="B18">
        <v>98.213702714034994</v>
      </c>
      <c r="C18">
        <v>13607.906475464</v>
      </c>
      <c r="D18">
        <v>0.48641890471681698</v>
      </c>
      <c r="E18">
        <v>681.52592199267804</v>
      </c>
      <c r="F18">
        <v>8.7756111722337504</v>
      </c>
      <c r="G18">
        <v>61370.419925457798</v>
      </c>
      <c r="H18">
        <v>0.54976080124871196</v>
      </c>
      <c r="I18">
        <v>0.27165906554870101</v>
      </c>
      <c r="J18">
        <v>0.17151155376888899</v>
      </c>
      <c r="K18">
        <v>22.109295947206402</v>
      </c>
      <c r="L18">
        <v>742.33538284620795</v>
      </c>
      <c r="M18">
        <v>375.703239375507</v>
      </c>
      <c r="N18">
        <v>1944.6116708888101</v>
      </c>
      <c r="O18">
        <v>2.0078931983780701</v>
      </c>
      <c r="P18">
        <v>119417.696096794</v>
      </c>
      <c r="Q18">
        <v>58047.276171336503</v>
      </c>
    </row>
    <row r="19" spans="1:17">
      <c r="A19">
        <v>18</v>
      </c>
      <c r="B19">
        <v>97.859747006745494</v>
      </c>
      <c r="C19">
        <v>13558.092581136099</v>
      </c>
      <c r="D19">
        <v>0.48634629066194202</v>
      </c>
      <c r="E19">
        <v>679.51887073311104</v>
      </c>
      <c r="F19">
        <v>8.80785371409433</v>
      </c>
      <c r="G19">
        <v>61370.556473988501</v>
      </c>
      <c r="H19">
        <v>0.54877458734458495</v>
      </c>
      <c r="I19">
        <v>0.27165637630089501</v>
      </c>
      <c r="J19">
        <v>0.17138036647093899</v>
      </c>
      <c r="K19">
        <v>22.089278383849699</v>
      </c>
      <c r="L19">
        <v>742.72724687260302</v>
      </c>
      <c r="M19">
        <v>376.127003007474</v>
      </c>
      <c r="N19">
        <v>1944.6116708888101</v>
      </c>
      <c r="O19">
        <v>2.0078931983780701</v>
      </c>
      <c r="P19">
        <v>119417.696096794</v>
      </c>
      <c r="Q19">
        <v>58047.1396228058</v>
      </c>
    </row>
    <row r="20" spans="1:17">
      <c r="A20">
        <v>19</v>
      </c>
      <c r="B20">
        <v>97.507085915528407</v>
      </c>
      <c r="C20">
        <v>13508.348554767899</v>
      </c>
      <c r="D20">
        <v>0.48627749509368501</v>
      </c>
      <c r="E20">
        <v>677.50212687996998</v>
      </c>
      <c r="F20">
        <v>8.8402883307778293</v>
      </c>
      <c r="G20">
        <v>61370.686445945699</v>
      </c>
      <c r="H20">
        <v>0.54780740687826701</v>
      </c>
      <c r="I20">
        <v>0.27165292223439502</v>
      </c>
      <c r="J20">
        <v>0.17124793236073599</v>
      </c>
      <c r="K20">
        <v>22.069748998134099</v>
      </c>
      <c r="L20">
        <v>743.12224594924896</v>
      </c>
      <c r="M20">
        <v>376.56974247609998</v>
      </c>
      <c r="N20">
        <v>1944.6116708888101</v>
      </c>
      <c r="O20">
        <v>2.0078931983780701</v>
      </c>
      <c r="P20">
        <v>119417.696096794</v>
      </c>
      <c r="Q20">
        <v>58047.009650848602</v>
      </c>
    </row>
    <row r="21" spans="1:17">
      <c r="A21">
        <v>20</v>
      </c>
      <c r="B21">
        <v>97.168003987964497</v>
      </c>
      <c r="C21">
        <v>13460.7755289918</v>
      </c>
      <c r="D21">
        <v>0.48626011411631898</v>
      </c>
      <c r="E21">
        <v>675.43728415801297</v>
      </c>
      <c r="F21">
        <v>8.8715316468648506</v>
      </c>
      <c r="G21">
        <v>61370.722553151201</v>
      </c>
      <c r="H21">
        <v>0.54710398929839199</v>
      </c>
      <c r="I21">
        <v>0.27164075985789499</v>
      </c>
      <c r="J21">
        <v>0.171105924190323</v>
      </c>
      <c r="K21">
        <v>22.057486369314301</v>
      </c>
      <c r="L21">
        <v>743.53047428480397</v>
      </c>
      <c r="M21">
        <v>377.19079872686899</v>
      </c>
      <c r="N21">
        <v>1944.6116708888101</v>
      </c>
      <c r="O21">
        <v>2.0078931983780701</v>
      </c>
      <c r="P21">
        <v>119417.696096794</v>
      </c>
      <c r="Q21">
        <v>58046.9735436431</v>
      </c>
    </row>
    <row r="22" spans="1:17">
      <c r="A22">
        <v>21</v>
      </c>
      <c r="B22">
        <v>96.815624421122394</v>
      </c>
      <c r="C22">
        <v>13410.7821313737</v>
      </c>
      <c r="D22">
        <v>0.48617831987260501</v>
      </c>
      <c r="E22">
        <v>673.43963023873403</v>
      </c>
      <c r="F22">
        <v>8.9046033950118204</v>
      </c>
      <c r="G22">
        <v>61370.872003766599</v>
      </c>
      <c r="H22">
        <v>0.54607706723841198</v>
      </c>
      <c r="I22">
        <v>0.27163758922770698</v>
      </c>
      <c r="J22">
        <v>0.17097500406235799</v>
      </c>
      <c r="K22">
        <v>22.036136526554198</v>
      </c>
      <c r="L22">
        <v>743.92750269971702</v>
      </c>
      <c r="M22">
        <v>377.62611269089399</v>
      </c>
      <c r="N22">
        <v>1944.6116708888101</v>
      </c>
      <c r="O22">
        <v>2.0078931983780701</v>
      </c>
      <c r="P22">
        <v>119417.696096794</v>
      </c>
      <c r="Q22">
        <v>58046.824093027797</v>
      </c>
    </row>
    <row r="23" spans="1:17">
      <c r="A23">
        <v>22</v>
      </c>
      <c r="B23">
        <v>96.469286997281202</v>
      </c>
      <c r="C23">
        <v>13361.4141143083</v>
      </c>
      <c r="D23">
        <v>0.48609930861956901</v>
      </c>
      <c r="E23">
        <v>671.46529430993996</v>
      </c>
      <c r="F23">
        <v>8.9375042997068892</v>
      </c>
      <c r="G23">
        <v>61371.029925027899</v>
      </c>
      <c r="H23">
        <v>0.545066467425672</v>
      </c>
      <c r="I23">
        <v>0.27163892012777102</v>
      </c>
      <c r="J23">
        <v>0.170848308324515</v>
      </c>
      <c r="K23">
        <v>22.0151568592843</v>
      </c>
      <c r="L23">
        <v>744.30904836356103</v>
      </c>
      <c r="M23">
        <v>377.98374207764402</v>
      </c>
      <c r="N23">
        <v>1944.6116708888101</v>
      </c>
      <c r="O23">
        <v>2.0078931983780701</v>
      </c>
      <c r="P23">
        <v>119417.696096794</v>
      </c>
      <c r="Q23">
        <v>58046.666171766403</v>
      </c>
    </row>
    <row r="24" spans="1:17">
      <c r="A24">
        <v>23</v>
      </c>
      <c r="B24">
        <v>96.120205959740005</v>
      </c>
      <c r="C24">
        <v>13311.609898446601</v>
      </c>
      <c r="D24">
        <v>0.48602452929165202</v>
      </c>
      <c r="E24">
        <v>669.45418101481198</v>
      </c>
      <c r="F24">
        <v>8.9709431847705599</v>
      </c>
      <c r="G24">
        <v>61371.172370631502</v>
      </c>
      <c r="H24">
        <v>0.54407337548417301</v>
      </c>
      <c r="I24">
        <v>0.27163622027638201</v>
      </c>
      <c r="J24">
        <v>0.17071653134475301</v>
      </c>
      <c r="K24">
        <v>21.994672244104699</v>
      </c>
      <c r="L24">
        <v>744.70660806666001</v>
      </c>
      <c r="M24">
        <v>378.42189492675999</v>
      </c>
      <c r="N24">
        <v>1944.6116708888101</v>
      </c>
      <c r="O24">
        <v>2.0078931983780701</v>
      </c>
      <c r="P24">
        <v>119417.696096794</v>
      </c>
      <c r="Q24">
        <v>58046.523726162799</v>
      </c>
    </row>
    <row r="25" spans="1:17">
      <c r="A25">
        <v>24</v>
      </c>
      <c r="B25">
        <v>95.774560001020205</v>
      </c>
      <c r="C25">
        <v>13262.2829513875</v>
      </c>
      <c r="D25">
        <v>0.48596479168783502</v>
      </c>
      <c r="E25">
        <v>667.42261964652005</v>
      </c>
      <c r="F25">
        <v>9.0043091777272899</v>
      </c>
      <c r="G25">
        <v>61371.291385261902</v>
      </c>
      <c r="H25">
        <v>0.54315367998909603</v>
      </c>
      <c r="I25">
        <v>0.27163237881730601</v>
      </c>
      <c r="J25">
        <v>0.17058234661375499</v>
      </c>
      <c r="K25">
        <v>21.9762216566827</v>
      </c>
      <c r="L25">
        <v>745.10638258441202</v>
      </c>
      <c r="M25">
        <v>378.89204076721802</v>
      </c>
      <c r="N25">
        <v>1944.6116708888101</v>
      </c>
      <c r="O25">
        <v>2.0078931983780701</v>
      </c>
      <c r="P25">
        <v>119417.696096794</v>
      </c>
      <c r="Q25">
        <v>58046.404711532501</v>
      </c>
    </row>
    <row r="26" spans="1:17">
      <c r="A26">
        <v>25</v>
      </c>
      <c r="B26">
        <v>95.4267944404953</v>
      </c>
      <c r="C26">
        <v>13212.294631344799</v>
      </c>
      <c r="D26">
        <v>0.485879490904223</v>
      </c>
      <c r="E26">
        <v>665.42607121955098</v>
      </c>
      <c r="F26">
        <v>9.03837671114964</v>
      </c>
      <c r="G26">
        <v>61371.450394089698</v>
      </c>
      <c r="H26">
        <v>0.542113496459116</v>
      </c>
      <c r="I26">
        <v>0.27162989868595899</v>
      </c>
      <c r="J26">
        <v>0.17045172395564301</v>
      </c>
      <c r="K26">
        <v>21.9542548014613</v>
      </c>
      <c r="L26">
        <v>745.50604804544196</v>
      </c>
      <c r="M26">
        <v>379.32545402175401</v>
      </c>
      <c r="N26">
        <v>1944.6116708888101</v>
      </c>
      <c r="O26">
        <v>2.0078931983780701</v>
      </c>
      <c r="P26">
        <v>119417.696096794</v>
      </c>
      <c r="Q26">
        <v>58046.245702704597</v>
      </c>
    </row>
    <row r="27" spans="1:17">
      <c r="A27">
        <v>26</v>
      </c>
      <c r="B27">
        <v>95.080675301623103</v>
      </c>
      <c r="C27">
        <v>13162.529458139799</v>
      </c>
      <c r="D27">
        <v>0.485807368458822</v>
      </c>
      <c r="E27">
        <v>663.402339425082</v>
      </c>
      <c r="F27">
        <v>9.0725491993444898</v>
      </c>
      <c r="G27">
        <v>61371.588087997901</v>
      </c>
      <c r="H27">
        <v>0.54113544437253502</v>
      </c>
      <c r="I27">
        <v>0.27162603731179003</v>
      </c>
      <c r="J27">
        <v>0.17031813532861401</v>
      </c>
      <c r="K27">
        <v>21.9340291865906</v>
      </c>
      <c r="L27">
        <v>745.91041127646895</v>
      </c>
      <c r="M27">
        <v>379.79582545197002</v>
      </c>
      <c r="N27">
        <v>1944.6116708888101</v>
      </c>
      <c r="O27">
        <v>2.0078931983780701</v>
      </c>
      <c r="P27">
        <v>119417.696096794</v>
      </c>
      <c r="Q27">
        <v>58046.1080087964</v>
      </c>
    </row>
    <row r="28" spans="1:17">
      <c r="A28">
        <v>27</v>
      </c>
      <c r="B28">
        <v>94.770970807395102</v>
      </c>
      <c r="C28">
        <v>13118.6289729112</v>
      </c>
      <c r="D28">
        <v>0.48581677092711101</v>
      </c>
      <c r="E28">
        <v>661.42800956670305</v>
      </c>
      <c r="F28">
        <v>9.1029097890778594</v>
      </c>
      <c r="G28">
        <v>61371.599275850698</v>
      </c>
      <c r="H28">
        <v>0.540591491545933</v>
      </c>
      <c r="I28">
        <v>0.271618893914707</v>
      </c>
      <c r="J28">
        <v>0.17018411500338801</v>
      </c>
      <c r="K28">
        <v>21.925657621157601</v>
      </c>
      <c r="L28">
        <v>746.28655772737602</v>
      </c>
      <c r="M28">
        <v>380.34409269155998</v>
      </c>
      <c r="N28">
        <v>1944.6116708888101</v>
      </c>
      <c r="O28">
        <v>2.0078931983780701</v>
      </c>
      <c r="P28">
        <v>119417.696096794</v>
      </c>
      <c r="Q28">
        <v>58046.096820943603</v>
      </c>
    </row>
    <row r="29" spans="1:17">
      <c r="A29">
        <v>28</v>
      </c>
      <c r="B29">
        <v>94.426572644187601</v>
      </c>
      <c r="C29">
        <v>13068.7588154599</v>
      </c>
      <c r="D29">
        <v>0.48567676596215198</v>
      </c>
      <c r="E29">
        <v>659.494913217099</v>
      </c>
      <c r="F29">
        <v>9.13764633528376</v>
      </c>
      <c r="G29">
        <v>61371.794550024802</v>
      </c>
      <c r="H29">
        <v>0.53953162934276999</v>
      </c>
      <c r="I29">
        <v>0.27161206055930998</v>
      </c>
      <c r="J29">
        <v>0.17005402987326301</v>
      </c>
      <c r="K29">
        <v>21.901771266172599</v>
      </c>
      <c r="L29">
        <v>746.69332211887604</v>
      </c>
      <c r="M29">
        <v>380.83011718017099</v>
      </c>
      <c r="N29">
        <v>1944.6116708888101</v>
      </c>
      <c r="O29">
        <v>2.0078931983780701</v>
      </c>
      <c r="P29">
        <v>119417.696096794</v>
      </c>
      <c r="Q29">
        <v>58045.901546769499</v>
      </c>
    </row>
    <row r="30" spans="1:17">
      <c r="A30">
        <v>29</v>
      </c>
      <c r="B30">
        <v>94.082513791584404</v>
      </c>
      <c r="C30">
        <v>13018.8664063131</v>
      </c>
      <c r="D30">
        <v>0.48559805408488699</v>
      </c>
      <c r="E30">
        <v>657.47594822448002</v>
      </c>
      <c r="F30">
        <v>9.1726646829163698</v>
      </c>
      <c r="G30">
        <v>61371.942696473598</v>
      </c>
      <c r="H30">
        <v>0.53852525084469904</v>
      </c>
      <c r="I30">
        <v>0.27160804277004902</v>
      </c>
      <c r="J30">
        <v>0.169920574903031</v>
      </c>
      <c r="K30">
        <v>21.880558365131101</v>
      </c>
      <c r="L30">
        <v>747.10197494371801</v>
      </c>
      <c r="M30">
        <v>381.30882297060202</v>
      </c>
      <c r="N30">
        <v>1944.6116708888101</v>
      </c>
      <c r="O30">
        <v>2.0078931983780701</v>
      </c>
      <c r="P30">
        <v>119417.696096794</v>
      </c>
      <c r="Q30">
        <v>58045.753400320697</v>
      </c>
    </row>
    <row r="31" spans="1:17">
      <c r="A31">
        <v>30</v>
      </c>
      <c r="B31">
        <v>93.739553682584301</v>
      </c>
      <c r="C31">
        <v>12969.414486558</v>
      </c>
      <c r="D31">
        <v>0.48553243604157797</v>
      </c>
      <c r="E31">
        <v>655.42180611126605</v>
      </c>
      <c r="F31">
        <v>9.2076397296549999</v>
      </c>
      <c r="G31">
        <v>61372.051704335703</v>
      </c>
      <c r="H31">
        <v>0.53762998258091899</v>
      </c>
      <c r="I31">
        <v>0.27159855190342103</v>
      </c>
      <c r="J31">
        <v>0.16978069004403601</v>
      </c>
      <c r="K31">
        <v>21.862258884059099</v>
      </c>
      <c r="L31">
        <v>747.52434490109999</v>
      </c>
      <c r="M31">
        <v>381.89734761837201</v>
      </c>
      <c r="N31">
        <v>1944.6116708888101</v>
      </c>
      <c r="O31">
        <v>2.0078931983780701</v>
      </c>
      <c r="P31">
        <v>119417.696096794</v>
      </c>
      <c r="Q31">
        <v>58045.644392458598</v>
      </c>
    </row>
    <row r="32" spans="1:17">
      <c r="A32">
        <v>31</v>
      </c>
      <c r="B32">
        <v>93.4043060528724</v>
      </c>
      <c r="C32">
        <v>12920.087116733501</v>
      </c>
      <c r="D32">
        <v>0.485453456344069</v>
      </c>
      <c r="E32">
        <v>653.45747474379402</v>
      </c>
      <c r="F32">
        <v>9.2427934129120697</v>
      </c>
      <c r="G32">
        <v>61372.2291418186</v>
      </c>
      <c r="H32">
        <v>0.53654315009262199</v>
      </c>
      <c r="I32">
        <v>0.27160038817677601</v>
      </c>
      <c r="J32">
        <v>0.169655055807935</v>
      </c>
      <c r="K32">
        <v>21.838904748692599</v>
      </c>
      <c r="L32">
        <v>747.91547777632002</v>
      </c>
      <c r="M32">
        <v>382.26897016944298</v>
      </c>
      <c r="N32">
        <v>1944.6116708888101</v>
      </c>
      <c r="O32">
        <v>2.0078931983780701</v>
      </c>
      <c r="P32">
        <v>119417.696096794</v>
      </c>
      <c r="Q32">
        <v>58045.466954975702</v>
      </c>
    </row>
    <row r="33" spans="1:17">
      <c r="A33">
        <v>32</v>
      </c>
      <c r="B33">
        <v>93.066170341427195</v>
      </c>
      <c r="C33">
        <v>12870.8642637885</v>
      </c>
      <c r="D33">
        <v>0.48540093007179702</v>
      </c>
      <c r="E33">
        <v>651.41019536525903</v>
      </c>
      <c r="F33">
        <v>9.2781412070958993</v>
      </c>
      <c r="G33">
        <v>61372.344094811997</v>
      </c>
      <c r="H33">
        <v>0.53561505725469205</v>
      </c>
      <c r="I33">
        <v>0.27159458078910598</v>
      </c>
      <c r="J33">
        <v>0.16951828913719</v>
      </c>
      <c r="K33">
        <v>21.8199755082703</v>
      </c>
      <c r="L33">
        <v>748.33042948468699</v>
      </c>
      <c r="M33">
        <v>382.80301944136397</v>
      </c>
      <c r="N33">
        <v>1944.6116708888101</v>
      </c>
      <c r="O33">
        <v>2.0078931983780701</v>
      </c>
      <c r="P33">
        <v>119417.696096794</v>
      </c>
      <c r="Q33">
        <v>58045.352001982297</v>
      </c>
    </row>
    <row r="34" spans="1:17">
      <c r="A34">
        <v>33</v>
      </c>
      <c r="B34">
        <v>92.732202441562606</v>
      </c>
      <c r="C34">
        <v>12821.589596832</v>
      </c>
      <c r="D34">
        <v>0.48532318956545001</v>
      </c>
      <c r="E34">
        <v>649.41627520217696</v>
      </c>
      <c r="F34">
        <v>9.31379804313036</v>
      </c>
      <c r="G34">
        <v>61372.508097094098</v>
      </c>
      <c r="H34">
        <v>0.53460786980669905</v>
      </c>
      <c r="I34">
        <v>0.2715954925263</v>
      </c>
      <c r="J34">
        <v>0.16938930939362001</v>
      </c>
      <c r="K34">
        <v>21.798510372146399</v>
      </c>
      <c r="L34">
        <v>748.726089293722</v>
      </c>
      <c r="M34">
        <v>383.20539516615003</v>
      </c>
      <c r="N34">
        <v>1944.6116708888101</v>
      </c>
      <c r="O34">
        <v>2.0078931983780701</v>
      </c>
      <c r="P34">
        <v>119417.696096794</v>
      </c>
      <c r="Q34">
        <v>58045.187999700203</v>
      </c>
    </row>
    <row r="35" spans="1:17">
      <c r="A35">
        <v>34</v>
      </c>
      <c r="B35">
        <v>92.396015294390594</v>
      </c>
      <c r="C35">
        <v>12772.353073492999</v>
      </c>
      <c r="D35">
        <v>0.48526615014948099</v>
      </c>
      <c r="E35">
        <v>647.36636387896203</v>
      </c>
      <c r="F35">
        <v>9.34970207992661</v>
      </c>
      <c r="G35">
        <v>61372.628360384697</v>
      </c>
      <c r="H35">
        <v>0.53369140132403603</v>
      </c>
      <c r="I35">
        <v>0.27159054866409599</v>
      </c>
      <c r="J35">
        <v>0.16925256437987499</v>
      </c>
      <c r="K35">
        <v>21.779671718140399</v>
      </c>
      <c r="L35">
        <v>749.14073032846204</v>
      </c>
      <c r="M35">
        <v>383.73108818269901</v>
      </c>
      <c r="N35">
        <v>1944.6116708888101</v>
      </c>
      <c r="O35">
        <v>2.0078931983780701</v>
      </c>
      <c r="P35">
        <v>119417.696096794</v>
      </c>
      <c r="Q35">
        <v>58045.067736409699</v>
      </c>
    </row>
    <row r="36" spans="1:17">
      <c r="A36">
        <v>35</v>
      </c>
      <c r="B36">
        <v>92.057441528514502</v>
      </c>
      <c r="C36">
        <v>12722.023568677399</v>
      </c>
      <c r="D36">
        <v>0.48514388807441</v>
      </c>
      <c r="E36">
        <v>645.39129582336</v>
      </c>
      <c r="F36">
        <v>9.3866903682531895</v>
      </c>
      <c r="G36">
        <v>61372.828441235099</v>
      </c>
      <c r="H36">
        <v>0.53259006244379803</v>
      </c>
      <c r="I36">
        <v>0.27158634114955599</v>
      </c>
      <c r="J36">
        <v>0.16912149823549799</v>
      </c>
      <c r="K36">
        <v>21.754806699398198</v>
      </c>
      <c r="L36">
        <v>749.55606092865196</v>
      </c>
      <c r="M36">
        <v>384.20792874533799</v>
      </c>
      <c r="N36">
        <v>1944.6116708888101</v>
      </c>
      <c r="O36">
        <v>2.0078931983780701</v>
      </c>
      <c r="P36">
        <v>119417.696096794</v>
      </c>
      <c r="Q36">
        <v>58044.867655559203</v>
      </c>
    </row>
    <row r="37" spans="1:17">
      <c r="A37">
        <v>36</v>
      </c>
      <c r="B37">
        <v>91.719737591200698</v>
      </c>
      <c r="C37">
        <v>12672.3538984283</v>
      </c>
      <c r="D37">
        <v>0.48506987184116801</v>
      </c>
      <c r="E37">
        <v>643.34079783496895</v>
      </c>
      <c r="F37">
        <v>9.42348178199199</v>
      </c>
      <c r="G37">
        <v>61372.958365292703</v>
      </c>
      <c r="H37">
        <v>0.53164631035681797</v>
      </c>
      <c r="I37">
        <v>0.27157805080643599</v>
      </c>
      <c r="J37">
        <v>0.168982424604915</v>
      </c>
      <c r="K37">
        <v>21.7348087311359</v>
      </c>
      <c r="L37">
        <v>749.98382742371098</v>
      </c>
      <c r="M37">
        <v>384.79207865007902</v>
      </c>
      <c r="N37">
        <v>1944.6116708888101</v>
      </c>
      <c r="O37">
        <v>2.0078931983780701</v>
      </c>
      <c r="P37">
        <v>119417.696096794</v>
      </c>
      <c r="Q37">
        <v>58044.737731501598</v>
      </c>
    </row>
    <row r="38" spans="1:17">
      <c r="A38">
        <v>37</v>
      </c>
      <c r="B38">
        <v>91.390515430591705</v>
      </c>
      <c r="C38">
        <v>12623.219455365301</v>
      </c>
      <c r="D38">
        <v>0.48498229672746002</v>
      </c>
      <c r="E38">
        <v>641.34745253969197</v>
      </c>
      <c r="F38">
        <v>9.4601616108351507</v>
      </c>
      <c r="G38">
        <v>61373.125883754001</v>
      </c>
      <c r="H38">
        <v>0.53066182170141296</v>
      </c>
      <c r="I38">
        <v>0.27157736767519902</v>
      </c>
      <c r="J38">
        <v>0.168851888906246</v>
      </c>
      <c r="K38">
        <v>21.7134318109688</v>
      </c>
      <c r="L38">
        <v>750.38642963148197</v>
      </c>
      <c r="M38">
        <v>385.23221264868602</v>
      </c>
      <c r="N38">
        <v>1944.6116708888101</v>
      </c>
      <c r="O38">
        <v>2.0078931983780701</v>
      </c>
      <c r="P38">
        <v>119417.696096794</v>
      </c>
      <c r="Q38">
        <v>58044.570213040301</v>
      </c>
    </row>
    <row r="39" spans="1:17">
      <c r="A39">
        <v>38</v>
      </c>
      <c r="B39">
        <v>91.059182973698995</v>
      </c>
      <c r="C39">
        <v>12574.553100044899</v>
      </c>
      <c r="D39">
        <v>0.484938841423662</v>
      </c>
      <c r="E39">
        <v>639.27605341081903</v>
      </c>
      <c r="F39">
        <v>9.4967745689799195</v>
      </c>
      <c r="G39">
        <v>61373.218392835901</v>
      </c>
      <c r="H39">
        <v>0.52982301489375805</v>
      </c>
      <c r="I39">
        <v>0.27156906281709497</v>
      </c>
      <c r="J39">
        <v>0.168711006172719</v>
      </c>
      <c r="K39">
        <v>21.696539407052601</v>
      </c>
      <c r="L39">
        <v>750.81190933699804</v>
      </c>
      <c r="M39">
        <v>385.83960726908703</v>
      </c>
      <c r="N39">
        <v>1944.6116708888101</v>
      </c>
      <c r="O39">
        <v>2.0078931983780701</v>
      </c>
      <c r="P39">
        <v>119417.696096794</v>
      </c>
      <c r="Q39">
        <v>58044.477703958401</v>
      </c>
    </row>
    <row r="40" spans="1:17">
      <c r="A40">
        <v>39</v>
      </c>
      <c r="B40">
        <v>90.725786413043807</v>
      </c>
      <c r="C40">
        <v>12524.679050618201</v>
      </c>
      <c r="D40">
        <v>0.48478321505329097</v>
      </c>
      <c r="E40">
        <v>637.33738177901205</v>
      </c>
      <c r="F40">
        <v>9.5345913148089707</v>
      </c>
      <c r="G40">
        <v>61373.425881755596</v>
      </c>
      <c r="H40">
        <v>0.52874208585223803</v>
      </c>
      <c r="I40">
        <v>0.27155776917248198</v>
      </c>
      <c r="J40">
        <v>0.168577022592133</v>
      </c>
      <c r="K40">
        <v>21.671086640398599</v>
      </c>
      <c r="L40">
        <v>751.24376341170898</v>
      </c>
      <c r="M40">
        <v>386.43274743662403</v>
      </c>
      <c r="N40">
        <v>1944.6116708888101</v>
      </c>
      <c r="O40">
        <v>2.0078931983780701</v>
      </c>
      <c r="P40">
        <v>119417.696096794</v>
      </c>
      <c r="Q40">
        <v>58044.270215038698</v>
      </c>
    </row>
    <row r="41" spans="1:17">
      <c r="A41">
        <v>40</v>
      </c>
      <c r="B41">
        <v>90.401024659442299</v>
      </c>
      <c r="C41">
        <v>12475.1469314063</v>
      </c>
      <c r="D41">
        <v>0.484691059161174</v>
      </c>
      <c r="E41">
        <v>635.366875652879</v>
      </c>
      <c r="F41">
        <v>9.5724480644118906</v>
      </c>
      <c r="G41">
        <v>61373.626472593198</v>
      </c>
      <c r="H41">
        <v>0.52762714490250195</v>
      </c>
      <c r="I41">
        <v>0.27155939479497498</v>
      </c>
      <c r="J41">
        <v>0.16845025151578599</v>
      </c>
      <c r="K41">
        <v>21.646196259626301</v>
      </c>
      <c r="L41">
        <v>751.64753079034404</v>
      </c>
      <c r="M41">
        <v>386.83415589680197</v>
      </c>
      <c r="N41">
        <v>1944.6116708888101</v>
      </c>
      <c r="O41">
        <v>2.0078931983780701</v>
      </c>
      <c r="P41">
        <v>119417.696096794</v>
      </c>
      <c r="Q41">
        <v>58044.069624201104</v>
      </c>
    </row>
    <row r="42" spans="1:17">
      <c r="A42">
        <v>41</v>
      </c>
      <c r="B42">
        <v>90.076948015348506</v>
      </c>
      <c r="C42">
        <v>12426.6304260945</v>
      </c>
      <c r="D42">
        <v>0.48465345365340601</v>
      </c>
      <c r="E42">
        <v>633.31488441311797</v>
      </c>
      <c r="F42">
        <v>9.6098211664869702</v>
      </c>
      <c r="G42">
        <v>61373.740904689701</v>
      </c>
      <c r="H42">
        <v>0.526726644382289</v>
      </c>
      <c r="I42">
        <v>0.27155632466503798</v>
      </c>
      <c r="J42">
        <v>0.168314324099372</v>
      </c>
      <c r="K42">
        <v>21.627731387450901</v>
      </c>
      <c r="L42">
        <v>752.06253829704599</v>
      </c>
      <c r="M42">
        <v>387.35893520870701</v>
      </c>
      <c r="N42">
        <v>1944.6116708888101</v>
      </c>
      <c r="O42">
        <v>2.0078931983780701</v>
      </c>
      <c r="P42">
        <v>119417.696096794</v>
      </c>
      <c r="Q42">
        <v>58043.9551921046</v>
      </c>
    </row>
    <row r="43" spans="1:17">
      <c r="A43">
        <v>42</v>
      </c>
      <c r="B43">
        <v>89.761235923708796</v>
      </c>
      <c r="C43">
        <v>12378.026577120299</v>
      </c>
      <c r="D43">
        <v>0.48454689867244799</v>
      </c>
      <c r="E43">
        <v>631.382054264197</v>
      </c>
      <c r="F43">
        <v>9.6475553152816609</v>
      </c>
      <c r="G43">
        <v>61373.950964350101</v>
      </c>
      <c r="H43">
        <v>0.52567376223003104</v>
      </c>
      <c r="I43">
        <v>0.27156012045856998</v>
      </c>
      <c r="J43">
        <v>0.16819055652586701</v>
      </c>
      <c r="K43">
        <v>21.6038813882246</v>
      </c>
      <c r="L43">
        <v>752.453100855863</v>
      </c>
      <c r="M43">
        <v>387.71837151079302</v>
      </c>
      <c r="N43">
        <v>1944.6116708888101</v>
      </c>
      <c r="O43">
        <v>2.0078931983780701</v>
      </c>
      <c r="P43">
        <v>119417.696096794</v>
      </c>
      <c r="Q43">
        <v>58043.745132444201</v>
      </c>
    </row>
    <row r="44" spans="1:17">
      <c r="A44">
        <v>43</v>
      </c>
      <c r="B44">
        <v>89.431814073860593</v>
      </c>
      <c r="C44">
        <v>12327.8359614406</v>
      </c>
      <c r="D44">
        <v>0.48443824742814401</v>
      </c>
      <c r="E44">
        <v>629.36653612404803</v>
      </c>
      <c r="F44">
        <v>9.6868336397655295</v>
      </c>
      <c r="G44">
        <v>61374.139274937203</v>
      </c>
      <c r="H44">
        <v>0.52461553523178595</v>
      </c>
      <c r="I44">
        <v>0.27155494154270099</v>
      </c>
      <c r="J44">
        <v>0.168055566147782</v>
      </c>
      <c r="K44">
        <v>21.579874786369398</v>
      </c>
      <c r="L44">
        <v>752.88253553713298</v>
      </c>
      <c r="M44">
        <v>388.25381544064697</v>
      </c>
      <c r="N44">
        <v>1944.6116708888101</v>
      </c>
      <c r="O44">
        <v>2.0078931983780701</v>
      </c>
      <c r="P44">
        <v>119417.696096794</v>
      </c>
      <c r="Q44">
        <v>58043.556821857099</v>
      </c>
    </row>
    <row r="45" spans="1:17">
      <c r="A45">
        <v>44</v>
      </c>
      <c r="B45">
        <v>89.106895350346207</v>
      </c>
      <c r="C45">
        <v>12278.9848996242</v>
      </c>
      <c r="D45">
        <v>0.484381796366395</v>
      </c>
      <c r="E45">
        <v>627.30284747382996</v>
      </c>
      <c r="F45">
        <v>9.7253720134837192</v>
      </c>
      <c r="G45">
        <v>61374.2579943202</v>
      </c>
      <c r="H45">
        <v>0.52373624962287602</v>
      </c>
      <c r="I45">
        <v>0.27154869769618001</v>
      </c>
      <c r="J45">
        <v>0.167916148968836</v>
      </c>
      <c r="K45">
        <v>21.561359120548001</v>
      </c>
      <c r="L45">
        <v>753.31035938308298</v>
      </c>
      <c r="M45">
        <v>388.84194006577701</v>
      </c>
      <c r="N45">
        <v>1944.6116708888101</v>
      </c>
      <c r="O45">
        <v>2.0078931983780701</v>
      </c>
      <c r="P45">
        <v>119417.696096794</v>
      </c>
      <c r="Q45">
        <v>58043.438102474101</v>
      </c>
    </row>
    <row r="46" spans="1:17">
      <c r="A46">
        <v>45</v>
      </c>
      <c r="B46">
        <v>88.7800545694748</v>
      </c>
      <c r="C46">
        <v>12228.813904458</v>
      </c>
      <c r="D46">
        <v>0.48425566422326499</v>
      </c>
      <c r="E46">
        <v>625.31363637070103</v>
      </c>
      <c r="F46">
        <v>9.7652721702846801</v>
      </c>
      <c r="G46">
        <v>61374.461380654102</v>
      </c>
      <c r="H46">
        <v>0.52263457159622095</v>
      </c>
      <c r="I46">
        <v>0.27154071309961397</v>
      </c>
      <c r="J46">
        <v>0.167781126593185</v>
      </c>
      <c r="K46">
        <v>21.535700292996001</v>
      </c>
      <c r="L46">
        <v>753.748203324305</v>
      </c>
      <c r="M46">
        <v>389.420164211106</v>
      </c>
      <c r="N46">
        <v>1944.6116708888101</v>
      </c>
      <c r="O46">
        <v>2.0078931983780701</v>
      </c>
      <c r="P46">
        <v>119417.696096794</v>
      </c>
      <c r="Q46">
        <v>58043.234716140199</v>
      </c>
    </row>
    <row r="47" spans="1:17">
      <c r="A47">
        <v>46</v>
      </c>
      <c r="B47">
        <v>88.456486450624197</v>
      </c>
      <c r="C47">
        <v>12180.6485852718</v>
      </c>
      <c r="D47">
        <v>0.48421895745452698</v>
      </c>
      <c r="E47">
        <v>623.22953966313105</v>
      </c>
      <c r="F47">
        <v>9.8038864893605293</v>
      </c>
      <c r="G47">
        <v>61374.539547050903</v>
      </c>
      <c r="H47">
        <v>0.52183838325918797</v>
      </c>
      <c r="I47">
        <v>0.27152926365429803</v>
      </c>
      <c r="J47">
        <v>0.16763669245315699</v>
      </c>
      <c r="K47">
        <v>21.519505649318699</v>
      </c>
      <c r="L47">
        <v>754.18899297887697</v>
      </c>
      <c r="M47">
        <v>390.11770805336403</v>
      </c>
      <c r="N47">
        <v>1944.6116708888101</v>
      </c>
      <c r="O47">
        <v>2.0078931983780701</v>
      </c>
      <c r="P47">
        <v>119417.696096794</v>
      </c>
      <c r="Q47">
        <v>58043.156549743399</v>
      </c>
    </row>
    <row r="48" spans="1:17">
      <c r="A48">
        <v>47</v>
      </c>
      <c r="B48">
        <v>88.1508665343178</v>
      </c>
      <c r="C48">
        <v>12133.804637699101</v>
      </c>
      <c r="D48">
        <v>0.48405927769734802</v>
      </c>
      <c r="E48">
        <v>621.37909502851699</v>
      </c>
      <c r="F48">
        <v>9.8417355200997605</v>
      </c>
      <c r="G48">
        <v>61374.7411025119</v>
      </c>
      <c r="H48">
        <v>0.52090406918578203</v>
      </c>
      <c r="I48">
        <v>0.271520446682119</v>
      </c>
      <c r="J48">
        <v>0.167508541227611</v>
      </c>
      <c r="K48">
        <v>21.496890441586999</v>
      </c>
      <c r="L48">
        <v>754.598297445507</v>
      </c>
      <c r="M48">
        <v>390.67707157644099</v>
      </c>
      <c r="N48">
        <v>1944.6116708888101</v>
      </c>
      <c r="O48">
        <v>2.0078931983780701</v>
      </c>
      <c r="P48">
        <v>119417.696096794</v>
      </c>
      <c r="Q48">
        <v>58042.954994282401</v>
      </c>
    </row>
    <row r="49" spans="1:17">
      <c r="A49">
        <v>48</v>
      </c>
      <c r="B49">
        <v>87.838474620074805</v>
      </c>
      <c r="C49">
        <v>12084.4937602463</v>
      </c>
      <c r="D49">
        <v>0.48396648138404302</v>
      </c>
      <c r="E49">
        <v>619.39736938492399</v>
      </c>
      <c r="F49">
        <v>9.8818948038714005</v>
      </c>
      <c r="G49">
        <v>61374.952444253599</v>
      </c>
      <c r="H49">
        <v>0.51980847005875597</v>
      </c>
      <c r="I49">
        <v>0.27152354723477801</v>
      </c>
      <c r="J49">
        <v>0.16738127138306</v>
      </c>
      <c r="K49">
        <v>21.471935198676999</v>
      </c>
      <c r="L49">
        <v>755.00690739132096</v>
      </c>
      <c r="M49">
        <v>391.08502890317101</v>
      </c>
      <c r="N49">
        <v>1944.6116708888101</v>
      </c>
      <c r="O49">
        <v>2.0078931983780701</v>
      </c>
      <c r="P49">
        <v>119417.696096794</v>
      </c>
      <c r="Q49">
        <v>58042.743652540703</v>
      </c>
    </row>
    <row r="50" spans="1:17">
      <c r="A50">
        <v>49</v>
      </c>
      <c r="B50">
        <v>87.522857748972598</v>
      </c>
      <c r="C50">
        <v>12036.2645613474</v>
      </c>
      <c r="D50">
        <v>0.48393408369747898</v>
      </c>
      <c r="E50">
        <v>617.33420607851099</v>
      </c>
      <c r="F50">
        <v>9.9214914634134903</v>
      </c>
      <c r="G50">
        <v>61375.0625229543</v>
      </c>
      <c r="H50">
        <v>0.518920230684905</v>
      </c>
      <c r="I50">
        <v>0.271518205602788</v>
      </c>
      <c r="J50">
        <v>0.16724266581717401</v>
      </c>
      <c r="K50">
        <v>21.453371096705901</v>
      </c>
      <c r="L50">
        <v>755.43663271209698</v>
      </c>
      <c r="M50">
        <v>391.68387958170098</v>
      </c>
      <c r="N50">
        <v>1944.6116708888101</v>
      </c>
      <c r="O50">
        <v>2.0078931983780701</v>
      </c>
      <c r="P50">
        <v>119417.696096794</v>
      </c>
      <c r="Q50">
        <v>58042.633573840001</v>
      </c>
    </row>
    <row r="51" spans="1:17">
      <c r="A51">
        <v>50</v>
      </c>
      <c r="B51">
        <v>87.236312179858999</v>
      </c>
      <c r="C51">
        <v>11988.6949745081</v>
      </c>
      <c r="D51">
        <v>0.48381698587814098</v>
      </c>
      <c r="E51">
        <v>615.50997985576805</v>
      </c>
      <c r="F51">
        <v>9.9608586548173506</v>
      </c>
      <c r="G51">
        <v>61375.348718143701</v>
      </c>
      <c r="H51">
        <v>0.51768379939432696</v>
      </c>
      <c r="I51">
        <v>0.271531046017498</v>
      </c>
      <c r="J51">
        <v>0.1671327820639</v>
      </c>
      <c r="K51">
        <v>21.4240376902452</v>
      </c>
      <c r="L51">
        <v>755.80446605319003</v>
      </c>
      <c r="M51">
        <v>391.88198652939099</v>
      </c>
      <c r="N51">
        <v>1944.6116708888101</v>
      </c>
      <c r="O51">
        <v>2.0078931983780701</v>
      </c>
      <c r="P51">
        <v>119417.696096794</v>
      </c>
      <c r="Q51">
        <v>58042.347378650498</v>
      </c>
    </row>
    <row r="52" spans="1:17">
      <c r="A52">
        <v>51</v>
      </c>
      <c r="B52">
        <v>86.925624050221302</v>
      </c>
      <c r="C52">
        <v>11939.0309984942</v>
      </c>
      <c r="D52">
        <v>0.48365504551610999</v>
      </c>
      <c r="E52">
        <v>613.60223875977499</v>
      </c>
      <c r="F52">
        <v>10.0022938303666</v>
      </c>
      <c r="G52">
        <v>61375.608184173499</v>
      </c>
      <c r="H52">
        <v>0.51647288664601199</v>
      </c>
      <c r="I52">
        <v>0.27152381374845502</v>
      </c>
      <c r="J52">
        <v>0.16700366734713901</v>
      </c>
      <c r="K52">
        <v>21.394320386219899</v>
      </c>
      <c r="L52">
        <v>756.24110818426004</v>
      </c>
      <c r="M52">
        <v>392.43567644207798</v>
      </c>
      <c r="N52">
        <v>1944.6116708888101</v>
      </c>
      <c r="O52">
        <v>2.0078931983780701</v>
      </c>
      <c r="P52">
        <v>119417.696096794</v>
      </c>
      <c r="Q52">
        <v>58042.087912620802</v>
      </c>
    </row>
    <row r="53" spans="1:17">
      <c r="A53">
        <v>52</v>
      </c>
      <c r="B53">
        <v>86.611764340147303</v>
      </c>
      <c r="C53">
        <v>11889.225276011101</v>
      </c>
      <c r="D53">
        <v>0.483545790793527</v>
      </c>
      <c r="E53">
        <v>611.58535771192999</v>
      </c>
      <c r="F53">
        <v>10.0441949180442</v>
      </c>
      <c r="G53">
        <v>61375.813643482303</v>
      </c>
      <c r="H53">
        <v>0.51542044758901195</v>
      </c>
      <c r="I53">
        <v>0.27152128217238503</v>
      </c>
      <c r="J53">
        <v>0.16686961388208399</v>
      </c>
      <c r="K53">
        <v>21.3698147207236</v>
      </c>
      <c r="L53">
        <v>756.67278204335605</v>
      </c>
      <c r="M53">
        <v>392.96091954140599</v>
      </c>
      <c r="N53">
        <v>1944.6116708888101</v>
      </c>
      <c r="O53">
        <v>2.0078931983780701</v>
      </c>
      <c r="P53">
        <v>119417.696096794</v>
      </c>
      <c r="Q53">
        <v>58041.882453311999</v>
      </c>
    </row>
    <row r="54" spans="1:17">
      <c r="A54">
        <v>53</v>
      </c>
      <c r="B54">
        <v>86.296218856680298</v>
      </c>
      <c r="C54">
        <v>11840.470765739101</v>
      </c>
      <c r="D54">
        <v>0.48349487655609302</v>
      </c>
      <c r="E54">
        <v>609.50842087595902</v>
      </c>
      <c r="F54">
        <v>10.0855530543882</v>
      </c>
      <c r="G54">
        <v>61375.935394079002</v>
      </c>
      <c r="H54">
        <v>0.51452047802040601</v>
      </c>
      <c r="I54">
        <v>0.27151298040265398</v>
      </c>
      <c r="J54">
        <v>0.166727721991557</v>
      </c>
      <c r="K54">
        <v>21.3502914495675</v>
      </c>
      <c r="L54">
        <v>757.11843542901102</v>
      </c>
      <c r="M54">
        <v>393.62474663161697</v>
      </c>
      <c r="N54">
        <v>1944.6116708888101</v>
      </c>
      <c r="O54">
        <v>2.0078931983780701</v>
      </c>
      <c r="P54">
        <v>119417.696096794</v>
      </c>
      <c r="Q54">
        <v>58041.760702715299</v>
      </c>
    </row>
    <row r="55" spans="1:17">
      <c r="A55">
        <v>54</v>
      </c>
      <c r="B55">
        <v>85.9892981460399</v>
      </c>
      <c r="C55">
        <v>11791.276498478999</v>
      </c>
      <c r="D55">
        <v>0.483389491584088</v>
      </c>
      <c r="E55">
        <v>607.50636269252698</v>
      </c>
      <c r="F55">
        <v>10.127630889853</v>
      </c>
      <c r="G55">
        <v>61376.141004817699</v>
      </c>
      <c r="H55">
        <v>0.51349447412027205</v>
      </c>
      <c r="I55">
        <v>0.271512237730477</v>
      </c>
      <c r="J55">
        <v>0.16659553370687999</v>
      </c>
      <c r="K55">
        <v>21.326365857929702</v>
      </c>
      <c r="L55">
        <v>757.54299696817202</v>
      </c>
      <c r="M55">
        <v>394.12575737783197</v>
      </c>
      <c r="N55">
        <v>1944.6116708888101</v>
      </c>
      <c r="O55">
        <v>2.0078931983780701</v>
      </c>
      <c r="P55">
        <v>119417.696096794</v>
      </c>
      <c r="Q55">
        <v>58041.555091976603</v>
      </c>
    </row>
    <row r="56" spans="1:17">
      <c r="A56">
        <v>55</v>
      </c>
      <c r="B56">
        <v>85.684979966792696</v>
      </c>
      <c r="C56">
        <v>11745.1056692072</v>
      </c>
      <c r="D56">
        <v>0.48339927053302301</v>
      </c>
      <c r="E56">
        <v>605.43058805496798</v>
      </c>
      <c r="F56">
        <v>10.1674433129945</v>
      </c>
      <c r="G56">
        <v>61376.185446227697</v>
      </c>
      <c r="H56">
        <v>0.51279596501880698</v>
      </c>
      <c r="I56">
        <v>0.27150393125315397</v>
      </c>
      <c r="J56">
        <v>0.16645312185759101</v>
      </c>
      <c r="K56">
        <v>21.313001310545602</v>
      </c>
      <c r="L56">
        <v>757.97444713158495</v>
      </c>
      <c r="M56">
        <v>394.82050265478102</v>
      </c>
      <c r="N56">
        <v>1944.6116708888101</v>
      </c>
      <c r="O56">
        <v>2.0078931983780701</v>
      </c>
      <c r="P56">
        <v>119417.696096794</v>
      </c>
      <c r="Q56">
        <v>58041.510650566597</v>
      </c>
    </row>
    <row r="57" spans="1:17">
      <c r="A57">
        <v>56</v>
      </c>
      <c r="B57">
        <v>85.368947028288105</v>
      </c>
      <c r="C57">
        <v>11695.6643191107</v>
      </c>
      <c r="D57">
        <v>0.48325443474414997</v>
      </c>
      <c r="E57">
        <v>603.43461429152501</v>
      </c>
      <c r="F57">
        <v>10.210424379371601</v>
      </c>
      <c r="G57">
        <v>61376.376997355801</v>
      </c>
      <c r="H57">
        <v>0.51178877831153902</v>
      </c>
      <c r="I57">
        <v>0.27148846910885799</v>
      </c>
      <c r="J57">
        <v>0.16631122383904801</v>
      </c>
      <c r="K57">
        <v>21.288447911531598</v>
      </c>
      <c r="L57">
        <v>758.43958533022396</v>
      </c>
      <c r="M57">
        <v>395.56915327970199</v>
      </c>
      <c r="N57">
        <v>1944.6116708888101</v>
      </c>
      <c r="O57">
        <v>2.0078931983780701</v>
      </c>
      <c r="P57">
        <v>119417.696096794</v>
      </c>
      <c r="Q57">
        <v>58041.3190994385</v>
      </c>
    </row>
    <row r="58" spans="1:17">
      <c r="A58">
        <v>57</v>
      </c>
      <c r="B58">
        <v>85.079679563753899</v>
      </c>
      <c r="C58">
        <v>11648.393903436099</v>
      </c>
      <c r="D58">
        <v>0.483138870723964</v>
      </c>
      <c r="E58">
        <v>601.51925902093103</v>
      </c>
      <c r="F58">
        <v>10.2518593624798</v>
      </c>
      <c r="G58">
        <v>61376.594421587899</v>
      </c>
      <c r="H58">
        <v>0.51080667386647505</v>
      </c>
      <c r="I58">
        <v>0.27149054323479999</v>
      </c>
      <c r="J58">
        <v>0.16618602701233401</v>
      </c>
      <c r="K58">
        <v>21.2650691381961</v>
      </c>
      <c r="L58">
        <v>758.84208914882299</v>
      </c>
      <c r="M58">
        <v>396.00948238573199</v>
      </c>
      <c r="N58">
        <v>1944.6116708888101</v>
      </c>
      <c r="O58">
        <v>2.0078931983780701</v>
      </c>
      <c r="P58">
        <v>119417.696096794</v>
      </c>
      <c r="Q58">
        <v>58041.101675206402</v>
      </c>
    </row>
    <row r="59" spans="1:17">
      <c r="A59">
        <v>58</v>
      </c>
      <c r="B59">
        <v>84.7846297305245</v>
      </c>
      <c r="C59">
        <v>11598.9108509662</v>
      </c>
      <c r="D59">
        <v>0.48302507467606798</v>
      </c>
      <c r="E59">
        <v>599.55364185556698</v>
      </c>
      <c r="F59">
        <v>10.295595649555899</v>
      </c>
      <c r="G59">
        <v>61376.851742950901</v>
      </c>
      <c r="H59">
        <v>0.50962500718575399</v>
      </c>
      <c r="I59">
        <v>0.27149344872499798</v>
      </c>
      <c r="J59">
        <v>0.16605946796735499</v>
      </c>
      <c r="K59">
        <v>21.236707175889201</v>
      </c>
      <c r="L59">
        <v>759.26533844363303</v>
      </c>
      <c r="M59">
        <v>396.44876544351598</v>
      </c>
      <c r="N59">
        <v>1944.6116708888101</v>
      </c>
      <c r="O59">
        <v>2.0078931983780701</v>
      </c>
      <c r="P59">
        <v>119417.696096794</v>
      </c>
      <c r="Q59">
        <v>58040.844353843298</v>
      </c>
    </row>
    <row r="60" spans="1:17">
      <c r="A60">
        <v>59</v>
      </c>
      <c r="B60">
        <v>84.480614997497398</v>
      </c>
      <c r="C60">
        <v>11550.3748834704</v>
      </c>
      <c r="D60">
        <v>0.482977382533542</v>
      </c>
      <c r="E60">
        <v>597.48172952059599</v>
      </c>
      <c r="F60">
        <v>10.3388588943283</v>
      </c>
      <c r="G60">
        <v>61376.9931374062</v>
      </c>
      <c r="H60">
        <v>0.50870638948358105</v>
      </c>
      <c r="I60">
        <v>0.27148947188858302</v>
      </c>
      <c r="J60">
        <v>0.165920379527808</v>
      </c>
      <c r="K60">
        <v>21.216392329494401</v>
      </c>
      <c r="L60">
        <v>759.70609097727299</v>
      </c>
      <c r="M60">
        <v>397.06534953181603</v>
      </c>
      <c r="N60">
        <v>1944.6116708888101</v>
      </c>
      <c r="O60">
        <v>2.0078931983780701</v>
      </c>
      <c r="P60">
        <v>119417.696096794</v>
      </c>
      <c r="Q60">
        <v>58040.702959388102</v>
      </c>
    </row>
    <row r="61" spans="1:17">
      <c r="A61">
        <v>60</v>
      </c>
      <c r="B61">
        <v>84.172636643320402</v>
      </c>
      <c r="C61">
        <v>11500.1625617999</v>
      </c>
      <c r="D61">
        <v>0.48283070982543502</v>
      </c>
      <c r="E61">
        <v>595.47354007579202</v>
      </c>
      <c r="F61">
        <v>10.3840007004304</v>
      </c>
      <c r="G61">
        <v>61377.226672420402</v>
      </c>
      <c r="H61">
        <v>0.50760399480167695</v>
      </c>
      <c r="I61">
        <v>0.27148047540527898</v>
      </c>
      <c r="J61">
        <v>0.165782124734699</v>
      </c>
      <c r="K61">
        <v>21.1891600011141</v>
      </c>
      <c r="L61">
        <v>760.16703590581403</v>
      </c>
      <c r="M61">
        <v>397.72185334052102</v>
      </c>
      <c r="N61">
        <v>1944.6116708888101</v>
      </c>
      <c r="O61">
        <v>2.0078931983780701</v>
      </c>
      <c r="P61">
        <v>119417.696096794</v>
      </c>
      <c r="Q61">
        <v>58040.4694243739</v>
      </c>
    </row>
    <row r="62" spans="1:17">
      <c r="A62">
        <v>61</v>
      </c>
      <c r="B62">
        <v>83.867752531063104</v>
      </c>
      <c r="C62">
        <v>11454.2369882642</v>
      </c>
      <c r="D62">
        <v>0.48282396319210302</v>
      </c>
      <c r="E62">
        <v>593.39076916822</v>
      </c>
      <c r="F62">
        <v>10.4256351792919</v>
      </c>
      <c r="G62">
        <v>61377.255743028298</v>
      </c>
      <c r="H62">
        <v>0.50697349170986095</v>
      </c>
      <c r="I62">
        <v>0.27146587837588898</v>
      </c>
      <c r="J62">
        <v>0.165634003854395</v>
      </c>
      <c r="K62">
        <v>21.176765457236399</v>
      </c>
      <c r="L62">
        <v>760.61889375480405</v>
      </c>
      <c r="M62">
        <v>398.55196536961301</v>
      </c>
      <c r="N62">
        <v>1944.6116708888101</v>
      </c>
      <c r="O62">
        <v>2.0078931983780701</v>
      </c>
      <c r="P62">
        <v>119417.696096794</v>
      </c>
      <c r="Q62">
        <v>58040.440353765996</v>
      </c>
    </row>
    <row r="63" spans="1:17">
      <c r="A63">
        <v>62</v>
      </c>
      <c r="B63">
        <v>83.591811199285999</v>
      </c>
      <c r="C63">
        <v>11406.995759675699</v>
      </c>
      <c r="D63">
        <v>0.48269468848220798</v>
      </c>
      <c r="E63">
        <v>591.50483292199101</v>
      </c>
      <c r="F63">
        <v>10.4688121756774</v>
      </c>
      <c r="G63">
        <v>61377.514278652503</v>
      </c>
      <c r="H63">
        <v>0.50591559520833396</v>
      </c>
      <c r="I63">
        <v>0.27147139449866597</v>
      </c>
      <c r="J63">
        <v>0.16551304480495799</v>
      </c>
      <c r="K63">
        <v>21.150788076550999</v>
      </c>
      <c r="L63">
        <v>761.01772242863694</v>
      </c>
      <c r="M63">
        <v>398.94131299460503</v>
      </c>
      <c r="N63">
        <v>1944.6116708888101</v>
      </c>
      <c r="O63">
        <v>2.0078931983780701</v>
      </c>
      <c r="P63">
        <v>119417.696096794</v>
      </c>
      <c r="Q63">
        <v>58040.181818141798</v>
      </c>
    </row>
    <row r="64" spans="1:17">
      <c r="A64">
        <v>63</v>
      </c>
      <c r="B64">
        <v>83.309485982249996</v>
      </c>
      <c r="C64">
        <v>11358.4539102463</v>
      </c>
      <c r="D64">
        <v>0.48261141297898802</v>
      </c>
      <c r="E64">
        <v>589.53205735453798</v>
      </c>
      <c r="F64">
        <v>10.513552023930799</v>
      </c>
      <c r="G64">
        <v>61377.755013084003</v>
      </c>
      <c r="H64">
        <v>0.50477994325726905</v>
      </c>
      <c r="I64">
        <v>0.271475869091163</v>
      </c>
      <c r="J64">
        <v>0.16538688276493299</v>
      </c>
      <c r="K64">
        <v>21.123824936667301</v>
      </c>
      <c r="L64">
        <v>761.43882897015499</v>
      </c>
      <c r="M64">
        <v>399.38811859966501</v>
      </c>
      <c r="N64">
        <v>1944.6116708888101</v>
      </c>
      <c r="O64">
        <v>2.0078931983780701</v>
      </c>
      <c r="P64">
        <v>119417.696096794</v>
      </c>
      <c r="Q64">
        <v>58039.941083710299</v>
      </c>
    </row>
    <row r="65" spans="1:17">
      <c r="A65">
        <v>64</v>
      </c>
      <c r="B65">
        <v>83.0120326378904</v>
      </c>
      <c r="C65">
        <v>11308.142451730801</v>
      </c>
      <c r="D65">
        <v>0.48244918181673901</v>
      </c>
      <c r="E65">
        <v>587.54802506157603</v>
      </c>
      <c r="F65">
        <v>10.5603282419313</v>
      </c>
      <c r="G65">
        <v>61378.027689745199</v>
      </c>
      <c r="H65">
        <v>0.50360453061384503</v>
      </c>
      <c r="I65">
        <v>0.271469416434725</v>
      </c>
      <c r="J65">
        <v>0.16525194560919701</v>
      </c>
      <c r="K65">
        <v>21.094057028765999</v>
      </c>
      <c r="L65">
        <v>761.89877751188305</v>
      </c>
      <c r="M65">
        <v>400.00642470919098</v>
      </c>
      <c r="N65">
        <v>1944.6116708888101</v>
      </c>
      <c r="O65">
        <v>2.0078931983780701</v>
      </c>
      <c r="P65">
        <v>119417.696096794</v>
      </c>
      <c r="Q65">
        <v>58039.668407049103</v>
      </c>
    </row>
    <row r="66" spans="1:17">
      <c r="A66">
        <v>65</v>
      </c>
      <c r="B66">
        <v>82.711711701628502</v>
      </c>
      <c r="C66">
        <v>11259.153918420499</v>
      </c>
      <c r="D66">
        <v>0.48238003989210598</v>
      </c>
      <c r="E66">
        <v>585.46488320854201</v>
      </c>
      <c r="F66">
        <v>10.606276187540301</v>
      </c>
      <c r="G66">
        <v>61378.187850251597</v>
      </c>
      <c r="H66">
        <v>0.50267079804872195</v>
      </c>
      <c r="I66">
        <v>0.27146324874193301</v>
      </c>
      <c r="J66">
        <v>0.16511002851436199</v>
      </c>
      <c r="K66">
        <v>21.072457446439099</v>
      </c>
      <c r="L66">
        <v>762.35596684043605</v>
      </c>
      <c r="M66">
        <v>400.68702572216301</v>
      </c>
      <c r="N66">
        <v>1944.6116708888101</v>
      </c>
      <c r="O66">
        <v>2.0078931983780701</v>
      </c>
      <c r="P66">
        <v>119417.696096794</v>
      </c>
      <c r="Q66">
        <v>58039.508246542697</v>
      </c>
    </row>
    <row r="67" spans="1:17">
      <c r="A67">
        <v>66</v>
      </c>
      <c r="B67">
        <v>82.430901980150907</v>
      </c>
      <c r="C67">
        <v>11213.4470888136</v>
      </c>
      <c r="D67">
        <v>0.48214347816881498</v>
      </c>
      <c r="E67">
        <v>583.71198842168405</v>
      </c>
      <c r="F67">
        <v>10.6495081441927</v>
      </c>
      <c r="G67">
        <v>61378.441072367197</v>
      </c>
      <c r="H67">
        <v>0.50165918824998801</v>
      </c>
      <c r="I67">
        <v>0.27144132018469602</v>
      </c>
      <c r="J67">
        <v>0.164978671958178</v>
      </c>
      <c r="K67">
        <v>21.044619030736101</v>
      </c>
      <c r="L67">
        <v>762.81049635275201</v>
      </c>
      <c r="M67">
        <v>401.49477552982302</v>
      </c>
      <c r="N67">
        <v>1944.6116708888101</v>
      </c>
      <c r="O67">
        <v>2.0078931983780701</v>
      </c>
      <c r="P67">
        <v>119417.696096794</v>
      </c>
      <c r="Q67">
        <v>58039.255024427097</v>
      </c>
    </row>
    <row r="68" spans="1:17">
      <c r="A68">
        <v>67</v>
      </c>
      <c r="B68">
        <v>82.189016175015098</v>
      </c>
      <c r="C68">
        <v>11168.499007234201</v>
      </c>
      <c r="D68">
        <v>0.48199003354693198</v>
      </c>
      <c r="E68">
        <v>581.97287700452603</v>
      </c>
      <c r="F68">
        <v>10.692367525792299</v>
      </c>
      <c r="G68">
        <v>61378.7598634475</v>
      </c>
      <c r="H68">
        <v>0.50054085212970401</v>
      </c>
      <c r="I68">
        <v>0.271453597290018</v>
      </c>
      <c r="J68">
        <v>0.16487190109526101</v>
      </c>
      <c r="K68">
        <v>21.015993466912001</v>
      </c>
      <c r="L68">
        <v>763.17515001267304</v>
      </c>
      <c r="M68">
        <v>401.73891992121997</v>
      </c>
      <c r="N68">
        <v>1944.6116708888101</v>
      </c>
      <c r="O68">
        <v>2.0078931983780701</v>
      </c>
      <c r="P68">
        <v>119417.696096794</v>
      </c>
      <c r="Q68">
        <v>58038.936233346802</v>
      </c>
    </row>
    <row r="69" spans="1:17">
      <c r="A69">
        <v>68</v>
      </c>
      <c r="B69">
        <v>81.928000364792794</v>
      </c>
      <c r="C69">
        <v>11119.942895455701</v>
      </c>
      <c r="D69">
        <v>0.48183346488350898</v>
      </c>
      <c r="E69">
        <v>580.11614503371902</v>
      </c>
      <c r="F69">
        <v>10.7390565958388</v>
      </c>
      <c r="G69">
        <v>61379.107308247403</v>
      </c>
      <c r="H69">
        <v>0.49920627347658397</v>
      </c>
      <c r="I69">
        <v>0.27145857031155701</v>
      </c>
      <c r="J69">
        <v>0.16475410788578301</v>
      </c>
      <c r="K69">
        <v>20.9817823892202</v>
      </c>
      <c r="L69">
        <v>763.59666196552803</v>
      </c>
      <c r="M69">
        <v>402.13875923895898</v>
      </c>
      <c r="N69">
        <v>1944.6116708888101</v>
      </c>
      <c r="O69">
        <v>2.0078931983780701</v>
      </c>
      <c r="P69">
        <v>119417.696096794</v>
      </c>
      <c r="Q69">
        <v>58038.588788546898</v>
      </c>
    </row>
    <row r="70" spans="1:17">
      <c r="A70">
        <v>69</v>
      </c>
      <c r="B70">
        <v>81.638574507069507</v>
      </c>
      <c r="C70">
        <v>11070.5353165625</v>
      </c>
      <c r="D70">
        <v>0.48174443309571702</v>
      </c>
      <c r="E70">
        <v>578.05233423273</v>
      </c>
      <c r="F70">
        <v>10.786984791795501</v>
      </c>
      <c r="G70">
        <v>61379.317238050702</v>
      </c>
      <c r="H70">
        <v>0.49817732730962899</v>
      </c>
      <c r="I70">
        <v>0.271455491327452</v>
      </c>
      <c r="J70">
        <v>0.164615644423317</v>
      </c>
      <c r="K70">
        <v>20.9569841739306</v>
      </c>
      <c r="L70">
        <v>764.05390956906399</v>
      </c>
      <c r="M70">
        <v>402.77195441692902</v>
      </c>
      <c r="N70">
        <v>1944.6116708888101</v>
      </c>
      <c r="O70">
        <v>2.0078931983780701</v>
      </c>
      <c r="P70">
        <v>119417.696096794</v>
      </c>
      <c r="Q70">
        <v>58038.378858743599</v>
      </c>
    </row>
    <row r="71" spans="1:17">
      <c r="A71">
        <v>70</v>
      </c>
      <c r="B71">
        <v>81.3528603694553</v>
      </c>
      <c r="C71">
        <v>11021.1464915701</v>
      </c>
      <c r="D71">
        <v>0.48153688168962999</v>
      </c>
      <c r="E71">
        <v>576.12547877860595</v>
      </c>
      <c r="F71">
        <v>10.835324273036001</v>
      </c>
      <c r="G71">
        <v>61379.608968927598</v>
      </c>
      <c r="H71">
        <v>0.49702967859349101</v>
      </c>
      <c r="I71">
        <v>0.27144331960222201</v>
      </c>
      <c r="J71">
        <v>0.16447970905769799</v>
      </c>
      <c r="K71">
        <v>20.926289438873901</v>
      </c>
      <c r="L71">
        <v>764.52609665188697</v>
      </c>
      <c r="M71">
        <v>403.48868749157299</v>
      </c>
      <c r="N71">
        <v>1944.6116708888101</v>
      </c>
      <c r="O71">
        <v>2.0078931983780701</v>
      </c>
      <c r="P71">
        <v>119417.696096794</v>
      </c>
      <c r="Q71">
        <v>58038.087127866696</v>
      </c>
    </row>
    <row r="72" spans="1:17">
      <c r="A72">
        <v>71</v>
      </c>
      <c r="B72">
        <v>81.063904848771998</v>
      </c>
      <c r="C72">
        <v>10972.317594255601</v>
      </c>
      <c r="D72">
        <v>0.48146501812120801</v>
      </c>
      <c r="E72">
        <v>574.04330771535399</v>
      </c>
      <c r="F72">
        <v>10.8835435240513</v>
      </c>
      <c r="G72">
        <v>61379.787692525701</v>
      </c>
      <c r="H72">
        <v>0.49608383386462401</v>
      </c>
      <c r="I72">
        <v>0.271438676803608</v>
      </c>
      <c r="J72">
        <v>0.16433851975174699</v>
      </c>
      <c r="K72">
        <v>20.903818206994</v>
      </c>
      <c r="L72">
        <v>764.986545231268</v>
      </c>
      <c r="M72">
        <v>404.172220485737</v>
      </c>
      <c r="N72">
        <v>1944.6116708888101</v>
      </c>
      <c r="O72">
        <v>2.0078931983780701</v>
      </c>
      <c r="P72">
        <v>119417.696096794</v>
      </c>
      <c r="Q72">
        <v>58037.908404268601</v>
      </c>
    </row>
    <row r="73" spans="1:17">
      <c r="A73">
        <v>72</v>
      </c>
      <c r="B73">
        <v>80.8214943578175</v>
      </c>
      <c r="C73">
        <v>10936.5350275733</v>
      </c>
      <c r="D73">
        <v>0.48126787527069498</v>
      </c>
      <c r="E73">
        <v>572.56821111192801</v>
      </c>
      <c r="F73">
        <v>10.919152711139001</v>
      </c>
      <c r="G73">
        <v>61379.883652514101</v>
      </c>
      <c r="H73">
        <v>0.49558364003975702</v>
      </c>
      <c r="I73">
        <v>0.27140667850757</v>
      </c>
      <c r="J73">
        <v>0.16421639646639599</v>
      </c>
      <c r="K73">
        <v>20.888960843093201</v>
      </c>
      <c r="L73">
        <v>765.38623175467399</v>
      </c>
      <c r="M73">
        <v>405.120708955277</v>
      </c>
      <c r="N73">
        <v>1944.6116708888101</v>
      </c>
      <c r="O73">
        <v>2.0078931983780701</v>
      </c>
      <c r="P73">
        <v>119417.696096794</v>
      </c>
      <c r="Q73">
        <v>58037.8124442802</v>
      </c>
    </row>
    <row r="74" spans="1:17">
      <c r="A74">
        <v>73</v>
      </c>
      <c r="B74">
        <v>80.666384730164097</v>
      </c>
      <c r="C74">
        <v>10900.658888727899</v>
      </c>
      <c r="D74">
        <v>0.48108724935563801</v>
      </c>
      <c r="E74">
        <v>571.29181720517602</v>
      </c>
      <c r="F74">
        <v>10.9550897166667</v>
      </c>
      <c r="G74">
        <v>61380.275671326199</v>
      </c>
      <c r="H74">
        <v>0.49449006098238701</v>
      </c>
      <c r="I74">
        <v>0.27143189324647099</v>
      </c>
      <c r="J74">
        <v>0.16414891243034899</v>
      </c>
      <c r="K74">
        <v>20.8593117574069</v>
      </c>
      <c r="L74">
        <v>765.636845219213</v>
      </c>
      <c r="M74">
        <v>405.01942260159001</v>
      </c>
      <c r="N74">
        <v>1944.6116708888101</v>
      </c>
      <c r="O74">
        <v>2.0078931983780701</v>
      </c>
      <c r="P74">
        <v>119417.696096794</v>
      </c>
      <c r="Q74">
        <v>58037.420425468103</v>
      </c>
    </row>
    <row r="75" spans="1:17">
      <c r="A75">
        <v>74</v>
      </c>
      <c r="B75">
        <v>80.402819547261004</v>
      </c>
      <c r="C75">
        <v>10850.8213234574</v>
      </c>
      <c r="D75">
        <v>0.48090456041054203</v>
      </c>
      <c r="E75">
        <v>569.36686141242603</v>
      </c>
      <c r="F75">
        <v>11.005406184197</v>
      </c>
      <c r="G75">
        <v>61380.630315616101</v>
      </c>
      <c r="H75">
        <v>0.49317831551532498</v>
      </c>
      <c r="I75">
        <v>0.271431587539123</v>
      </c>
      <c r="J75">
        <v>0.16402215243577001</v>
      </c>
      <c r="K75">
        <v>20.8246560024497</v>
      </c>
      <c r="L75">
        <v>766.091087980716</v>
      </c>
      <c r="M75">
        <v>405.55218312668097</v>
      </c>
      <c r="N75">
        <v>1944.6116708888101</v>
      </c>
      <c r="O75">
        <v>2.0078931983780701</v>
      </c>
      <c r="P75">
        <v>119417.696096794</v>
      </c>
      <c r="Q75">
        <v>58037.0657811782</v>
      </c>
    </row>
    <row r="76" spans="1:17">
      <c r="A76">
        <v>75</v>
      </c>
      <c r="B76">
        <v>80.125324843100103</v>
      </c>
      <c r="C76">
        <v>10801.7946168008</v>
      </c>
      <c r="D76">
        <v>0.48082110058879801</v>
      </c>
      <c r="E76">
        <v>567.30055135586895</v>
      </c>
      <c r="F76">
        <v>11.055357034011299</v>
      </c>
      <c r="G76">
        <v>61380.848979566501</v>
      </c>
      <c r="H76">
        <v>0.49215898758882798</v>
      </c>
      <c r="I76">
        <v>0.27142987753662701</v>
      </c>
      <c r="J76">
        <v>0.16388409412762001</v>
      </c>
      <c r="K76">
        <v>20.799724097024399</v>
      </c>
      <c r="L76">
        <v>766.55043910822303</v>
      </c>
      <c r="M76">
        <v>406.194582483864</v>
      </c>
      <c r="N76">
        <v>1944.6116708888101</v>
      </c>
      <c r="O76">
        <v>2.0078931983780701</v>
      </c>
      <c r="P76">
        <v>119417.696096794</v>
      </c>
      <c r="Q76">
        <v>58036.8471172278</v>
      </c>
    </row>
    <row r="77" spans="1:17">
      <c r="A77">
        <v>76</v>
      </c>
      <c r="B77">
        <v>79.877295124538307</v>
      </c>
      <c r="C77">
        <v>10753.777847376599</v>
      </c>
      <c r="D77">
        <v>0.48061096010959198</v>
      </c>
      <c r="E77">
        <v>565.49487065202095</v>
      </c>
      <c r="F77">
        <v>11.1047203867919</v>
      </c>
      <c r="G77">
        <v>61381.228298317801</v>
      </c>
      <c r="H77">
        <v>0.49080353860422898</v>
      </c>
      <c r="I77">
        <v>0.27142493223101599</v>
      </c>
      <c r="J77">
        <v>0.16376250547719801</v>
      </c>
      <c r="K77">
        <v>20.762916575713501</v>
      </c>
      <c r="L77">
        <v>767.00233881327301</v>
      </c>
      <c r="M77">
        <v>406.76918784694902</v>
      </c>
      <c r="N77">
        <v>1944.6116708888101</v>
      </c>
      <c r="O77">
        <v>2.0078931983780701</v>
      </c>
      <c r="P77">
        <v>119417.696096794</v>
      </c>
      <c r="Q77">
        <v>58036.467798476398</v>
      </c>
    </row>
    <row r="78" spans="1:17">
      <c r="A78">
        <v>77</v>
      </c>
      <c r="B78">
        <v>79.596257804549793</v>
      </c>
      <c r="C78">
        <v>10704.533597916199</v>
      </c>
      <c r="D78">
        <v>0.48044124583473502</v>
      </c>
      <c r="E78">
        <v>563.48525702684401</v>
      </c>
      <c r="F78">
        <v>11.1558056223992</v>
      </c>
      <c r="G78">
        <v>61381.478409169897</v>
      </c>
      <c r="H78">
        <v>0.48977315853778097</v>
      </c>
      <c r="I78">
        <v>0.27141346269687899</v>
      </c>
      <c r="J78">
        <v>0.16362061725214</v>
      </c>
      <c r="K78">
        <v>20.735541917896001</v>
      </c>
      <c r="L78">
        <v>767.48532394904998</v>
      </c>
      <c r="M78">
        <v>407.550960005891</v>
      </c>
      <c r="N78">
        <v>1944.6116708888101</v>
      </c>
      <c r="O78">
        <v>2.0078931983780701</v>
      </c>
      <c r="P78">
        <v>119417.696096794</v>
      </c>
      <c r="Q78">
        <v>58036.217687624398</v>
      </c>
    </row>
    <row r="79" spans="1:17">
      <c r="A79">
        <v>78</v>
      </c>
      <c r="B79">
        <v>79.326275545231496</v>
      </c>
      <c r="C79">
        <v>10656.2285391286</v>
      </c>
      <c r="D79">
        <v>0.48038192102371902</v>
      </c>
      <c r="E79">
        <v>561.41967800415705</v>
      </c>
      <c r="F79">
        <v>11.2063752816773</v>
      </c>
      <c r="G79">
        <v>61381.685563886298</v>
      </c>
      <c r="H79">
        <v>0.48877616345278402</v>
      </c>
      <c r="I79">
        <v>0.271412053164866</v>
      </c>
      <c r="J79">
        <v>0.16348291408368201</v>
      </c>
      <c r="K79">
        <v>20.711390652763299</v>
      </c>
      <c r="L79">
        <v>767.94441342955497</v>
      </c>
      <c r="M79">
        <v>408.21113356988002</v>
      </c>
      <c r="N79">
        <v>1944.6116708888101</v>
      </c>
      <c r="O79">
        <v>2.0078931983780701</v>
      </c>
      <c r="P79">
        <v>119417.696096794</v>
      </c>
      <c r="Q79">
        <v>58036.010532908003</v>
      </c>
    </row>
    <row r="80" spans="1:17">
      <c r="A80">
        <v>79</v>
      </c>
      <c r="B80">
        <v>79.046574914095899</v>
      </c>
      <c r="C80">
        <v>10608.3616189819</v>
      </c>
      <c r="D80">
        <v>0.48027222536146003</v>
      </c>
      <c r="E80">
        <v>559.37273766886904</v>
      </c>
      <c r="F80">
        <v>11.256940551792299</v>
      </c>
      <c r="G80">
        <v>61381.865474461702</v>
      </c>
      <c r="H80">
        <v>0.48790987213251702</v>
      </c>
      <c r="I80">
        <v>0.27140218232260799</v>
      </c>
      <c r="J80">
        <v>0.16333907764484701</v>
      </c>
      <c r="K80">
        <v>20.689420609042902</v>
      </c>
      <c r="L80">
        <v>768.41737490676906</v>
      </c>
      <c r="M80">
        <v>409.01068781778099</v>
      </c>
      <c r="N80">
        <v>1944.6116708888101</v>
      </c>
      <c r="O80">
        <v>2.0078931983780701</v>
      </c>
      <c r="P80">
        <v>119417.696096794</v>
      </c>
      <c r="Q80">
        <v>58035.8306223326</v>
      </c>
    </row>
    <row r="81" spans="1:17">
      <c r="A81">
        <v>80</v>
      </c>
      <c r="B81">
        <v>78.8153472385127</v>
      </c>
      <c r="C81">
        <v>10567.205029974</v>
      </c>
      <c r="D81">
        <v>0.48034146285599799</v>
      </c>
      <c r="E81">
        <v>557.47715688875701</v>
      </c>
      <c r="F81">
        <v>11.3007834860841</v>
      </c>
      <c r="G81">
        <v>61381.965923715201</v>
      </c>
      <c r="H81">
        <v>0.4871715529126</v>
      </c>
      <c r="I81">
        <v>0.271408938407255</v>
      </c>
      <c r="J81">
        <v>0.16321850930704099</v>
      </c>
      <c r="K81">
        <v>20.6743456659262</v>
      </c>
      <c r="L81">
        <v>768.79967845111196</v>
      </c>
      <c r="M81">
        <v>409.52571304627202</v>
      </c>
      <c r="N81">
        <v>1944.6116708888101</v>
      </c>
      <c r="O81">
        <v>2.0078931983780701</v>
      </c>
      <c r="P81">
        <v>119417.696096794</v>
      </c>
      <c r="Q81">
        <v>58035.7301730791</v>
      </c>
    </row>
    <row r="82" spans="1:17">
      <c r="A82">
        <v>81</v>
      </c>
      <c r="B82">
        <v>78.633841972462804</v>
      </c>
      <c r="C82">
        <v>10523.162569395499</v>
      </c>
      <c r="D82">
        <v>0.48014681289218802</v>
      </c>
      <c r="E82">
        <v>555.859121842881</v>
      </c>
      <c r="F82">
        <v>11.348080513751301</v>
      </c>
      <c r="G82">
        <v>61382.429712253899</v>
      </c>
      <c r="H82">
        <v>0.48581803292444498</v>
      </c>
      <c r="I82">
        <v>0.27142980007316603</v>
      </c>
      <c r="J82">
        <v>0.16312616727065499</v>
      </c>
      <c r="K82">
        <v>20.637411785205401</v>
      </c>
      <c r="L82">
        <v>769.15143074106402</v>
      </c>
      <c r="M82">
        <v>409.63348268374602</v>
      </c>
      <c r="N82">
        <v>1944.6116708888101</v>
      </c>
      <c r="O82">
        <v>2.0078931983780701</v>
      </c>
      <c r="P82">
        <v>119417.696096794</v>
      </c>
      <c r="Q82">
        <v>58035.266384540402</v>
      </c>
    </row>
    <row r="83" spans="1:17">
      <c r="A83">
        <v>82</v>
      </c>
      <c r="B83">
        <v>78.376863074727794</v>
      </c>
      <c r="C83">
        <v>10473.209065789901</v>
      </c>
      <c r="D83">
        <v>0.47998391687421499</v>
      </c>
      <c r="E83">
        <v>553.86336521886199</v>
      </c>
      <c r="F83">
        <v>11.4022068447831</v>
      </c>
      <c r="G83">
        <v>61382.765228641598</v>
      </c>
      <c r="H83">
        <v>0.48457804941959398</v>
      </c>
      <c r="I83">
        <v>0.27142594348411297</v>
      </c>
      <c r="J83">
        <v>0.162991631967945</v>
      </c>
      <c r="K83">
        <v>20.6042602801428</v>
      </c>
      <c r="L83">
        <v>769.63179877810899</v>
      </c>
      <c r="M83">
        <v>410.30297333924301</v>
      </c>
      <c r="N83">
        <v>1944.6116708888101</v>
      </c>
      <c r="O83">
        <v>2.0078931983780701</v>
      </c>
      <c r="P83">
        <v>119417.696096794</v>
      </c>
      <c r="Q83">
        <v>58034.930868152704</v>
      </c>
    </row>
    <row r="84" spans="1:17">
      <c r="A84">
        <v>83</v>
      </c>
      <c r="B84">
        <v>78.109575384080998</v>
      </c>
      <c r="C84">
        <v>10424.0361732739</v>
      </c>
      <c r="D84">
        <v>0.47986237214458199</v>
      </c>
      <c r="E84">
        <v>551.79850915023906</v>
      </c>
      <c r="F84">
        <v>11.4559940230224</v>
      </c>
      <c r="G84">
        <v>61383.011563756001</v>
      </c>
      <c r="H84">
        <v>0.483567383474653</v>
      </c>
      <c r="I84">
        <v>0.27142084433256503</v>
      </c>
      <c r="J84">
        <v>0.162850291677862</v>
      </c>
      <c r="K84">
        <v>20.577960386996999</v>
      </c>
      <c r="L84">
        <v>770.11067330473099</v>
      </c>
      <c r="M84">
        <v>411.04371818474402</v>
      </c>
      <c r="N84">
        <v>1944.6116708888101</v>
      </c>
      <c r="O84">
        <v>2.0078931983780701</v>
      </c>
      <c r="P84">
        <v>119417.696096794</v>
      </c>
      <c r="Q84">
        <v>58034.684533038402</v>
      </c>
    </row>
    <row r="85" spans="1:17">
      <c r="A85">
        <v>84</v>
      </c>
      <c r="B85">
        <v>77.854929490894307</v>
      </c>
      <c r="C85">
        <v>10376.1475244296</v>
      </c>
      <c r="D85">
        <v>0.47971014896818198</v>
      </c>
      <c r="E85">
        <v>549.86344059113799</v>
      </c>
      <c r="F85">
        <v>11.5088664473628</v>
      </c>
      <c r="G85">
        <v>61383.306466083399</v>
      </c>
      <c r="H85">
        <v>0.48240309303656598</v>
      </c>
      <c r="I85">
        <v>0.27140901092637298</v>
      </c>
      <c r="J85">
        <v>0.16271447755089399</v>
      </c>
      <c r="K85">
        <v>20.546621085759799</v>
      </c>
      <c r="L85">
        <v>770.59794965029403</v>
      </c>
      <c r="M85">
        <v>411.84353690926901</v>
      </c>
      <c r="N85">
        <v>1944.6116708888101</v>
      </c>
      <c r="O85">
        <v>2.0078931983780701</v>
      </c>
      <c r="P85">
        <v>119417.696096794</v>
      </c>
      <c r="Q85">
        <v>58034.389630710903</v>
      </c>
    </row>
    <row r="86" spans="1:17">
      <c r="A86">
        <v>85</v>
      </c>
      <c r="B86">
        <v>77.581027975468103</v>
      </c>
      <c r="C86">
        <v>10327.4165439634</v>
      </c>
      <c r="D86">
        <v>0.47960403490018999</v>
      </c>
      <c r="E86">
        <v>547.772553436419</v>
      </c>
      <c r="F86">
        <v>11.563172221091101</v>
      </c>
      <c r="G86">
        <v>61383.509290146103</v>
      </c>
      <c r="H86">
        <v>0.48148215236881398</v>
      </c>
      <c r="I86">
        <v>0.27139922037842001</v>
      </c>
      <c r="J86">
        <v>0.16256780000148099</v>
      </c>
      <c r="K86">
        <v>20.522780937346301</v>
      </c>
      <c r="L86">
        <v>771.08952371999703</v>
      </c>
      <c r="M86">
        <v>412.69269744451998</v>
      </c>
      <c r="N86">
        <v>1944.6116708888101</v>
      </c>
      <c r="O86">
        <v>2.0078931983780701</v>
      </c>
      <c r="P86">
        <v>119417.696096794</v>
      </c>
      <c r="Q86">
        <v>58034.186806648198</v>
      </c>
    </row>
    <row r="87" spans="1:17">
      <c r="A87">
        <v>86</v>
      </c>
      <c r="B87">
        <v>77.399371148516394</v>
      </c>
      <c r="C87">
        <v>10282.558875128199</v>
      </c>
      <c r="D87">
        <v>0.47926366204334803</v>
      </c>
      <c r="E87">
        <v>546.23681585432701</v>
      </c>
      <c r="F87">
        <v>11.6136165663633</v>
      </c>
      <c r="G87">
        <v>61384.048553415603</v>
      </c>
      <c r="H87">
        <v>0.48003624753419999</v>
      </c>
      <c r="I87">
        <v>0.27140241019568301</v>
      </c>
      <c r="J87">
        <v>0.16246807575088401</v>
      </c>
      <c r="K87">
        <v>20.479569944491001</v>
      </c>
      <c r="L87">
        <v>771.49397646878595</v>
      </c>
      <c r="M87">
        <v>413.06185803493798</v>
      </c>
      <c r="N87">
        <v>1944.6116708888101</v>
      </c>
      <c r="O87">
        <v>2.0078931983780701</v>
      </c>
      <c r="P87">
        <v>119417.696096794</v>
      </c>
      <c r="Q87">
        <v>58033.647543378698</v>
      </c>
    </row>
    <row r="88" spans="1:17">
      <c r="A88">
        <v>87</v>
      </c>
      <c r="B88">
        <v>77.1916818905149</v>
      </c>
      <c r="C88">
        <v>10235.8975640143</v>
      </c>
      <c r="D88">
        <v>0.47916576733028399</v>
      </c>
      <c r="E88">
        <v>544.33840096547794</v>
      </c>
      <c r="F88">
        <v>11.6665583403867</v>
      </c>
      <c r="G88">
        <v>61384.409656076503</v>
      </c>
      <c r="H88">
        <v>0.47882451810169602</v>
      </c>
      <c r="I88">
        <v>0.27141531819625098</v>
      </c>
      <c r="J88">
        <v>0.162351567726887</v>
      </c>
      <c r="K88">
        <v>20.448008388268299</v>
      </c>
      <c r="L88">
        <v>771.91114193152202</v>
      </c>
      <c r="M88">
        <v>413.46316603860799</v>
      </c>
      <c r="N88">
        <v>1944.6116708888101</v>
      </c>
      <c r="O88">
        <v>2.0078931983780701</v>
      </c>
      <c r="P88">
        <v>119417.696096794</v>
      </c>
      <c r="Q88">
        <v>58033.286440717799</v>
      </c>
    </row>
    <row r="89" spans="1:17">
      <c r="A89">
        <v>88</v>
      </c>
      <c r="B89">
        <v>76.939630578157605</v>
      </c>
      <c r="C89">
        <v>10188.776340513499</v>
      </c>
      <c r="D89">
        <v>0.479070004079092</v>
      </c>
      <c r="E89">
        <v>542.30554701903804</v>
      </c>
      <c r="F89">
        <v>11.7205140348361</v>
      </c>
      <c r="G89">
        <v>61384.624577029797</v>
      </c>
      <c r="H89">
        <v>0.477938661266395</v>
      </c>
      <c r="I89">
        <v>0.27141196014546498</v>
      </c>
      <c r="J89">
        <v>0.16221274020172999</v>
      </c>
      <c r="K89">
        <v>20.4249964724264</v>
      </c>
      <c r="L89">
        <v>772.37440736278995</v>
      </c>
      <c r="M89">
        <v>414.20800773445598</v>
      </c>
      <c r="N89">
        <v>1944.6116708888101</v>
      </c>
      <c r="O89">
        <v>2.0078931983780701</v>
      </c>
      <c r="P89">
        <v>119417.696096794</v>
      </c>
      <c r="Q89">
        <v>58033.071519764497</v>
      </c>
    </row>
    <row r="90" spans="1:17">
      <c r="A90">
        <v>89</v>
      </c>
      <c r="B90">
        <v>76.684718312070103</v>
      </c>
      <c r="C90">
        <v>10139.145314279</v>
      </c>
      <c r="D90">
        <v>0.478927263207862</v>
      </c>
      <c r="E90">
        <v>540.25415744665395</v>
      </c>
      <c r="F90">
        <v>11.777885846908401</v>
      </c>
      <c r="G90">
        <v>61384.925726018599</v>
      </c>
      <c r="H90">
        <v>0.47680068879597998</v>
      </c>
      <c r="I90">
        <v>0.271403272421185</v>
      </c>
      <c r="J90">
        <v>0.16207043635837201</v>
      </c>
      <c r="K90">
        <v>20.394181579267201</v>
      </c>
      <c r="L90">
        <v>772.87868725084695</v>
      </c>
      <c r="M90">
        <v>415.03404733344399</v>
      </c>
      <c r="N90">
        <v>1944.6116708888101</v>
      </c>
      <c r="O90">
        <v>2.0078931983780701</v>
      </c>
      <c r="P90">
        <v>119417.696096794</v>
      </c>
      <c r="Q90">
        <v>58032.770370775703</v>
      </c>
    </row>
    <row r="91" spans="1:17">
      <c r="A91">
        <v>90</v>
      </c>
      <c r="B91">
        <v>76.415359948446905</v>
      </c>
      <c r="C91">
        <v>10096.005899362601</v>
      </c>
      <c r="D91">
        <v>0.478822686618399</v>
      </c>
      <c r="E91">
        <v>538.32052434340596</v>
      </c>
      <c r="F91">
        <v>11.828211798522601</v>
      </c>
      <c r="G91">
        <v>61385.005616807801</v>
      </c>
      <c r="H91">
        <v>0.47622851405579902</v>
      </c>
      <c r="I91">
        <v>0.27138167715914302</v>
      </c>
      <c r="J91">
        <v>0.161924224043867</v>
      </c>
      <c r="K91">
        <v>20.378819448384998</v>
      </c>
      <c r="L91">
        <v>773.35211889099503</v>
      </c>
      <c r="M91">
        <v>416.07327856727301</v>
      </c>
      <c r="N91">
        <v>1944.6116708888101</v>
      </c>
      <c r="O91">
        <v>2.0078931983780701</v>
      </c>
      <c r="P91">
        <v>119417.696096794</v>
      </c>
      <c r="Q91">
        <v>58032.690479986501</v>
      </c>
    </row>
    <row r="92" spans="1:17">
      <c r="A92">
        <v>91</v>
      </c>
      <c r="B92">
        <v>76.263945365692507</v>
      </c>
      <c r="C92">
        <v>10052.214363191901</v>
      </c>
      <c r="D92">
        <v>0.47845980085416301</v>
      </c>
      <c r="E92">
        <v>536.85939569560298</v>
      </c>
      <c r="F92">
        <v>11.879740302203</v>
      </c>
      <c r="G92">
        <v>61385.603129180599</v>
      </c>
      <c r="H92">
        <v>0.47471829055877202</v>
      </c>
      <c r="I92">
        <v>0.27138799670506902</v>
      </c>
      <c r="J92">
        <v>0.16183168606027101</v>
      </c>
      <c r="K92">
        <v>20.332828288731498</v>
      </c>
      <c r="L92">
        <v>773.74555040329096</v>
      </c>
      <c r="M92">
        <v>416.38614780128398</v>
      </c>
      <c r="N92">
        <v>1944.6116708888101</v>
      </c>
      <c r="O92">
        <v>2.0078931983780701</v>
      </c>
      <c r="P92">
        <v>119417.696096794</v>
      </c>
      <c r="Q92">
        <v>58032.092967613702</v>
      </c>
    </row>
    <row r="93" spans="1:17">
      <c r="A93">
        <v>92</v>
      </c>
      <c r="B93">
        <v>76.051417028319193</v>
      </c>
      <c r="C93">
        <v>10005.062758264499</v>
      </c>
      <c r="D93">
        <v>0.47836651258823099</v>
      </c>
      <c r="E93">
        <v>534.88604862533703</v>
      </c>
      <c r="F93">
        <v>11.9357268397094</v>
      </c>
      <c r="G93">
        <v>61385.933023067002</v>
      </c>
      <c r="H93">
        <v>0.47361017801447602</v>
      </c>
      <c r="I93">
        <v>0.27139703506171797</v>
      </c>
      <c r="J93">
        <v>0.161706492921592</v>
      </c>
      <c r="K93">
        <v>20.3036235972966</v>
      </c>
      <c r="L93">
        <v>774.18501885844501</v>
      </c>
      <c r="M93">
        <v>416.92053940425097</v>
      </c>
      <c r="N93">
        <v>1944.6116708888101</v>
      </c>
      <c r="O93">
        <v>2.0078931983780701</v>
      </c>
      <c r="P93">
        <v>119417.696096794</v>
      </c>
      <c r="Q93">
        <v>58031.763073727299</v>
      </c>
    </row>
    <row r="94" spans="1:17">
      <c r="A94">
        <v>93</v>
      </c>
      <c r="B94">
        <v>75.812345173237105</v>
      </c>
      <c r="C94">
        <v>9955.8397388928806</v>
      </c>
      <c r="D94">
        <v>0.478217942615484</v>
      </c>
      <c r="E94">
        <v>532.86309748706003</v>
      </c>
      <c r="F94">
        <v>11.994738688920901</v>
      </c>
      <c r="G94">
        <v>61386.269864098103</v>
      </c>
      <c r="H94">
        <v>0.47242400365527598</v>
      </c>
      <c r="I94">
        <v>0.27138968473157599</v>
      </c>
      <c r="J94">
        <v>0.161567120861563</v>
      </c>
      <c r="K94">
        <v>20.2709320136976</v>
      </c>
      <c r="L94">
        <v>774.68928334090106</v>
      </c>
      <c r="M94">
        <v>417.73850471824198</v>
      </c>
      <c r="N94">
        <v>1944.6116708888101</v>
      </c>
      <c r="O94">
        <v>2.0078931983780701</v>
      </c>
      <c r="P94">
        <v>119417.696096794</v>
      </c>
      <c r="Q94">
        <v>58031.426232696198</v>
      </c>
    </row>
    <row r="95" spans="1:17">
      <c r="A95">
        <v>94</v>
      </c>
      <c r="B95">
        <v>75.605687126739895</v>
      </c>
      <c r="C95">
        <v>9912.7381367479793</v>
      </c>
      <c r="D95">
        <v>0.47823223188555603</v>
      </c>
      <c r="E95">
        <v>530.92560989445406</v>
      </c>
      <c r="F95">
        <v>12.046893043012499</v>
      </c>
      <c r="G95">
        <v>61386.475017806901</v>
      </c>
      <c r="H95">
        <v>0.47157891519966</v>
      </c>
      <c r="I95">
        <v>0.27139943146699003</v>
      </c>
      <c r="J95">
        <v>0.16144454230483099</v>
      </c>
      <c r="K95">
        <v>20.250739229507101</v>
      </c>
      <c r="L95">
        <v>775.09639535837005</v>
      </c>
      <c r="M95">
        <v>418.29422400228799</v>
      </c>
      <c r="N95">
        <v>1944.6116708888101</v>
      </c>
      <c r="O95">
        <v>2.0078931983780701</v>
      </c>
      <c r="P95">
        <v>119417.696096794</v>
      </c>
      <c r="Q95">
        <v>58031.221078987401</v>
      </c>
    </row>
    <row r="96" spans="1:17">
      <c r="A96">
        <v>95</v>
      </c>
      <c r="B96">
        <v>75.349449551242003</v>
      </c>
      <c r="C96">
        <v>9864.5458091662495</v>
      </c>
      <c r="D96">
        <v>0.47809521758074403</v>
      </c>
      <c r="E96">
        <v>528.85685076593802</v>
      </c>
      <c r="F96">
        <v>12.105747026470301</v>
      </c>
      <c r="G96">
        <v>61386.706671771302</v>
      </c>
      <c r="H96">
        <v>0.470668953962041</v>
      </c>
      <c r="I96">
        <v>0.27138745797681202</v>
      </c>
      <c r="J96">
        <v>0.161296814641428</v>
      </c>
      <c r="K96">
        <v>20.225460799955599</v>
      </c>
      <c r="L96">
        <v>775.60238064683597</v>
      </c>
      <c r="M96">
        <v>419.23965812490201</v>
      </c>
      <c r="N96">
        <v>1944.6116708888101</v>
      </c>
      <c r="O96">
        <v>2.0078931983780701</v>
      </c>
      <c r="P96">
        <v>119417.696096794</v>
      </c>
      <c r="Q96">
        <v>58030.989425023101</v>
      </c>
    </row>
    <row r="97" spans="1:17">
      <c r="A97">
        <v>96</v>
      </c>
      <c r="B97">
        <v>75.122061093070201</v>
      </c>
      <c r="C97">
        <v>9822.2684252261897</v>
      </c>
      <c r="D97">
        <v>0.47803508527400501</v>
      </c>
      <c r="E97">
        <v>527.02415025569803</v>
      </c>
      <c r="F97">
        <v>12.157853046461</v>
      </c>
      <c r="G97">
        <v>61386.910056535999</v>
      </c>
      <c r="H97">
        <v>0.469747679356041</v>
      </c>
      <c r="I97">
        <v>0.27137184864529001</v>
      </c>
      <c r="J97">
        <v>0.16116481189472601</v>
      </c>
      <c r="K97">
        <v>20.201088243537001</v>
      </c>
      <c r="L97">
        <v>776.07173632412605</v>
      </c>
      <c r="M97">
        <v>420.16835102080802</v>
      </c>
      <c r="N97">
        <v>1944.6116708888101</v>
      </c>
      <c r="O97">
        <v>2.0078931983780701</v>
      </c>
      <c r="P97">
        <v>119417.696096794</v>
      </c>
      <c r="Q97">
        <v>58030.786040258303</v>
      </c>
    </row>
    <row r="98" spans="1:17">
      <c r="A98">
        <v>97</v>
      </c>
      <c r="B98">
        <v>74.943431397170201</v>
      </c>
      <c r="C98">
        <v>9773.3969661600404</v>
      </c>
      <c r="D98">
        <v>0.47779544670700302</v>
      </c>
      <c r="E98">
        <v>525.170568857033</v>
      </c>
      <c r="F98">
        <v>12.218647877526401</v>
      </c>
      <c r="G98">
        <v>61387.445819655397</v>
      </c>
      <c r="H98">
        <v>0.468287559087955</v>
      </c>
      <c r="I98">
        <v>0.27137938797628702</v>
      </c>
      <c r="J98">
        <v>0.16104712414035999</v>
      </c>
      <c r="K98">
        <v>20.158690822121301</v>
      </c>
      <c r="L98">
        <v>776.53373672478699</v>
      </c>
      <c r="M98">
        <v>420.678672799629</v>
      </c>
      <c r="N98">
        <v>1944.6116708888101</v>
      </c>
      <c r="O98">
        <v>2.0078931983780701</v>
      </c>
      <c r="P98">
        <v>119417.696096794</v>
      </c>
      <c r="Q98">
        <v>58030.250277138897</v>
      </c>
    </row>
    <row r="99" spans="1:17">
      <c r="A99">
        <v>98</v>
      </c>
      <c r="B99">
        <v>74.699974675388802</v>
      </c>
      <c r="C99">
        <v>9725.6627789189806</v>
      </c>
      <c r="D99">
        <v>0.47756281254952299</v>
      </c>
      <c r="E99">
        <v>523.22293054137697</v>
      </c>
      <c r="F99">
        <v>12.2786177982276</v>
      </c>
      <c r="G99">
        <v>61387.755599330099</v>
      </c>
      <c r="H99">
        <v>0.46726091559238903</v>
      </c>
      <c r="I99">
        <v>0.27136095828537499</v>
      </c>
      <c r="J99">
        <v>0.160902947572476</v>
      </c>
      <c r="K99">
        <v>20.1277539577932</v>
      </c>
      <c r="L99">
        <v>777.05227625863904</v>
      </c>
      <c r="M99">
        <v>421.68446603035801</v>
      </c>
      <c r="N99">
        <v>1944.6116708888101</v>
      </c>
      <c r="O99">
        <v>2.0078931983780701</v>
      </c>
      <c r="P99">
        <v>119417.696096794</v>
      </c>
      <c r="Q99">
        <v>58029.940497464202</v>
      </c>
    </row>
    <row r="100" spans="1:17">
      <c r="A100">
        <v>99</v>
      </c>
      <c r="B100">
        <v>74.475933906088201</v>
      </c>
      <c r="C100">
        <v>9678.4163238839992</v>
      </c>
      <c r="D100">
        <v>0.477499038275568</v>
      </c>
      <c r="E100">
        <v>521.15542536234204</v>
      </c>
      <c r="F100">
        <v>12.3385574768157</v>
      </c>
      <c r="G100">
        <v>61388.0198438886</v>
      </c>
      <c r="H100">
        <v>0.466302478751214</v>
      </c>
      <c r="I100">
        <v>0.27136232751554601</v>
      </c>
      <c r="J100">
        <v>0.160765179680736</v>
      </c>
      <c r="K100">
        <v>20.1023988655738</v>
      </c>
      <c r="L100">
        <v>777.52624977051801</v>
      </c>
      <c r="M100">
        <v>422.45226341249497</v>
      </c>
      <c r="N100">
        <v>1944.6116708888101</v>
      </c>
      <c r="O100">
        <v>2.0078931983780701</v>
      </c>
      <c r="P100">
        <v>119417.696096794</v>
      </c>
      <c r="Q100">
        <v>58029.6762529056</v>
      </c>
    </row>
    <row r="101" spans="1:17">
      <c r="A101">
        <v>100</v>
      </c>
      <c r="B101">
        <v>74.401124321533302</v>
      </c>
      <c r="C101">
        <v>9637.8075629758405</v>
      </c>
      <c r="D101">
        <v>0.47718205550799198</v>
      </c>
      <c r="E101">
        <v>519.81198346875101</v>
      </c>
      <c r="F101">
        <v>12.3905458079018</v>
      </c>
      <c r="G101">
        <v>61388.713916581597</v>
      </c>
      <c r="H101">
        <v>0.46473598342438999</v>
      </c>
      <c r="I101">
        <v>0.27138614289982599</v>
      </c>
      <c r="J101">
        <v>0.16069312232397201</v>
      </c>
      <c r="K101">
        <v>20.054893961099101</v>
      </c>
      <c r="L101">
        <v>777.86095950336301</v>
      </c>
      <c r="M101">
        <v>422.49673615756802</v>
      </c>
      <c r="N101">
        <v>1944.6116708888101</v>
      </c>
      <c r="O101">
        <v>2.0078931983780701</v>
      </c>
      <c r="P101">
        <v>119417.696096794</v>
      </c>
      <c r="Q101">
        <v>58028.982180212697</v>
      </c>
    </row>
    <row r="102" spans="1:17">
      <c r="A102">
        <v>101</v>
      </c>
      <c r="B102">
        <v>74.222846135737598</v>
      </c>
      <c r="C102">
        <v>9592.3901490684093</v>
      </c>
      <c r="D102">
        <v>0.47702144725783002</v>
      </c>
      <c r="E102">
        <v>518.00608641648205</v>
      </c>
      <c r="F102">
        <v>12.4492117439981</v>
      </c>
      <c r="G102">
        <v>61389.158164536202</v>
      </c>
      <c r="H102">
        <v>0.46342683341019397</v>
      </c>
      <c r="I102">
        <v>0.27138358056073802</v>
      </c>
      <c r="J102">
        <v>0.16057240058459199</v>
      </c>
      <c r="K102">
        <v>20.0175496106996</v>
      </c>
      <c r="L102">
        <v>778.33132463275604</v>
      </c>
      <c r="M102">
        <v>423.20571811768099</v>
      </c>
      <c r="N102">
        <v>1944.6116708888101</v>
      </c>
      <c r="O102">
        <v>2.0078931983780701</v>
      </c>
      <c r="P102">
        <v>119417.696096794</v>
      </c>
      <c r="Q102">
        <v>58028.537932258099</v>
      </c>
    </row>
    <row r="103" spans="1:17">
      <c r="A103">
        <v>102</v>
      </c>
      <c r="B103">
        <v>73.994613841358799</v>
      </c>
      <c r="C103">
        <v>9542.9684862733193</v>
      </c>
      <c r="D103">
        <v>0.47679728742660699</v>
      </c>
      <c r="E103">
        <v>515.98665046965198</v>
      </c>
      <c r="F103">
        <v>12.5136844230981</v>
      </c>
      <c r="G103">
        <v>61389.529354190403</v>
      </c>
      <c r="H103">
        <v>0.46229383404484398</v>
      </c>
      <c r="I103">
        <v>0.27137100947817</v>
      </c>
      <c r="J103">
        <v>0.16042772974993799</v>
      </c>
      <c r="K103">
        <v>19.983546943377</v>
      </c>
      <c r="L103">
        <v>778.86075569151296</v>
      </c>
      <c r="M103">
        <v>424.175620724932</v>
      </c>
      <c r="N103">
        <v>1944.6116708888101</v>
      </c>
      <c r="O103">
        <v>2.0078931983780701</v>
      </c>
      <c r="P103">
        <v>119417.696096794</v>
      </c>
      <c r="Q103">
        <v>58028.166742603898</v>
      </c>
    </row>
    <row r="104" spans="1:17">
      <c r="A104">
        <v>103</v>
      </c>
      <c r="B104">
        <v>73.791405742928106</v>
      </c>
      <c r="C104">
        <v>9496.5038884167498</v>
      </c>
      <c r="D104">
        <v>0.47674442242099302</v>
      </c>
      <c r="E104">
        <v>513.94759699858798</v>
      </c>
      <c r="F104">
        <v>12.574911514799901</v>
      </c>
      <c r="G104">
        <v>61389.8253309637</v>
      </c>
      <c r="H104">
        <v>0.46131515326587202</v>
      </c>
      <c r="I104">
        <v>0.27137573260417902</v>
      </c>
      <c r="J104">
        <v>0.160294253259673</v>
      </c>
      <c r="K104">
        <v>19.9574005207783</v>
      </c>
      <c r="L104">
        <v>779.32587780547897</v>
      </c>
      <c r="M104">
        <v>424.91354692331799</v>
      </c>
      <c r="N104">
        <v>1944.6116708888101</v>
      </c>
      <c r="O104">
        <v>2.0078931983780701</v>
      </c>
      <c r="P104">
        <v>119417.696096794</v>
      </c>
      <c r="Q104">
        <v>58027.870765830601</v>
      </c>
    </row>
    <row r="105" spans="1:17">
      <c r="A105">
        <v>104</v>
      </c>
      <c r="B105">
        <v>73.566033614562102</v>
      </c>
      <c r="C105">
        <v>9449.7993522392608</v>
      </c>
      <c r="D105">
        <v>0.476540815530062</v>
      </c>
      <c r="E105">
        <v>511.98802280285599</v>
      </c>
      <c r="F105">
        <v>12.637061555015601</v>
      </c>
      <c r="G105">
        <v>61390.122809855697</v>
      </c>
      <c r="H105">
        <v>0.46037932893691103</v>
      </c>
      <c r="I105">
        <v>0.27136306329604798</v>
      </c>
      <c r="J105">
        <v>0.16015237434808399</v>
      </c>
      <c r="K105">
        <v>19.9288827947919</v>
      </c>
      <c r="L105">
        <v>779.82919692744201</v>
      </c>
      <c r="M105">
        <v>425.89105651301003</v>
      </c>
      <c r="N105">
        <v>1944.6116708888101</v>
      </c>
      <c r="O105">
        <v>2.0078931983780701</v>
      </c>
      <c r="P105">
        <v>119417.696096794</v>
      </c>
      <c r="Q105">
        <v>58027.573286938597</v>
      </c>
    </row>
    <row r="106" spans="1:17">
      <c r="A106">
        <v>105</v>
      </c>
      <c r="B106">
        <v>73.431019966928602</v>
      </c>
      <c r="C106">
        <v>9419.6876845199695</v>
      </c>
      <c r="D106">
        <v>0.47668306356239898</v>
      </c>
      <c r="E106">
        <v>510.46618139453699</v>
      </c>
      <c r="F106">
        <v>12.677458117113799</v>
      </c>
      <c r="G106">
        <v>61390.187043710401</v>
      </c>
      <c r="H106">
        <v>0.45999704465931401</v>
      </c>
      <c r="I106">
        <v>0.27138201314075699</v>
      </c>
      <c r="J106">
        <v>0.16006269000939999</v>
      </c>
      <c r="K106">
        <v>19.922680308900599</v>
      </c>
      <c r="L106">
        <v>780.096802135659</v>
      </c>
      <c r="M106">
        <v>426.24880126800298</v>
      </c>
      <c r="N106">
        <v>1944.6116708888101</v>
      </c>
      <c r="O106">
        <v>2.0078931983780701</v>
      </c>
      <c r="P106">
        <v>119417.696096794</v>
      </c>
      <c r="Q106">
        <v>58027.509053083901</v>
      </c>
    </row>
    <row r="107" spans="1:17">
      <c r="A107">
        <v>106</v>
      </c>
      <c r="B107">
        <v>73.455720933648195</v>
      </c>
      <c r="C107">
        <v>9388.1744217351097</v>
      </c>
      <c r="D107">
        <v>0.476332111985312</v>
      </c>
      <c r="E107">
        <v>509.60059532786403</v>
      </c>
      <c r="F107">
        <v>12.720012510667001</v>
      </c>
      <c r="G107">
        <v>61390.986165657298</v>
      </c>
      <c r="H107">
        <v>0.45841796370240201</v>
      </c>
      <c r="I107">
        <v>0.271415384384464</v>
      </c>
      <c r="J107">
        <v>0.16002982505142699</v>
      </c>
      <c r="K107">
        <v>19.873294550127699</v>
      </c>
      <c r="L107">
        <v>780.32079439378697</v>
      </c>
      <c r="M107">
        <v>425.97791409343301</v>
      </c>
      <c r="N107">
        <v>1944.6116708888101</v>
      </c>
      <c r="O107">
        <v>2.0078931983780701</v>
      </c>
      <c r="P107">
        <v>119417.696096794</v>
      </c>
      <c r="Q107">
        <v>58026.709931136997</v>
      </c>
    </row>
    <row r="108" spans="1:17">
      <c r="A108">
        <v>107</v>
      </c>
      <c r="B108">
        <v>73.262993375021594</v>
      </c>
      <c r="C108">
        <v>9338.9399746138497</v>
      </c>
      <c r="D108">
        <v>0.47617858654157003</v>
      </c>
      <c r="E108">
        <v>507.559868353274</v>
      </c>
      <c r="F108">
        <v>12.787071811298601</v>
      </c>
      <c r="G108">
        <v>61391.423221359597</v>
      </c>
      <c r="H108">
        <v>0.45717384321625298</v>
      </c>
      <c r="I108">
        <v>0.27141348654313602</v>
      </c>
      <c r="J108">
        <v>0.15989231902165199</v>
      </c>
      <c r="K108">
        <v>19.837313217959299</v>
      </c>
      <c r="L108">
        <v>780.83635002349297</v>
      </c>
      <c r="M108">
        <v>426.83446447554201</v>
      </c>
      <c r="N108">
        <v>1944.6116708888101</v>
      </c>
      <c r="O108">
        <v>2.0078931983780701</v>
      </c>
      <c r="P108">
        <v>119417.696096794</v>
      </c>
      <c r="Q108">
        <v>58026.272875434697</v>
      </c>
    </row>
    <row r="109" spans="1:17">
      <c r="A109">
        <v>108</v>
      </c>
      <c r="B109">
        <v>73.051980677679893</v>
      </c>
      <c r="C109">
        <v>9290.54513852727</v>
      </c>
      <c r="D109">
        <v>0.47597528886336399</v>
      </c>
      <c r="E109">
        <v>505.536877088925</v>
      </c>
      <c r="F109">
        <v>12.8536802002691</v>
      </c>
      <c r="G109">
        <v>61391.785103401999</v>
      </c>
      <c r="H109">
        <v>0.45612665349934101</v>
      </c>
      <c r="I109">
        <v>0.27140458934549999</v>
      </c>
      <c r="J109">
        <v>0.15974912583011</v>
      </c>
      <c r="K109">
        <v>19.805410807958602</v>
      </c>
      <c r="L109">
        <v>781.35513052547105</v>
      </c>
      <c r="M109">
        <v>427.81017188120501</v>
      </c>
      <c r="N109">
        <v>1944.6116708888101</v>
      </c>
      <c r="O109">
        <v>2.0078931983780701</v>
      </c>
      <c r="P109">
        <v>119417.696096794</v>
      </c>
      <c r="Q109">
        <v>58025.910993392303</v>
      </c>
    </row>
    <row r="110" spans="1:17">
      <c r="A110">
        <v>109</v>
      </c>
      <c r="B110">
        <v>72.851375593105899</v>
      </c>
      <c r="C110">
        <v>9243.3102727945407</v>
      </c>
      <c r="D110">
        <v>0.47587747879890002</v>
      </c>
      <c r="E110">
        <v>503.50729815269301</v>
      </c>
      <c r="F110">
        <v>12.919364661843201</v>
      </c>
      <c r="G110">
        <v>61392.144350909701</v>
      </c>
      <c r="H110">
        <v>0.45502302675015299</v>
      </c>
      <c r="I110">
        <v>0.27139842225093902</v>
      </c>
      <c r="J110">
        <v>0.15960936832349901</v>
      </c>
      <c r="K110">
        <v>19.774089507827</v>
      </c>
      <c r="L110">
        <v>781.86885436233001</v>
      </c>
      <c r="M110">
        <v>428.76453563038399</v>
      </c>
      <c r="N110">
        <v>1944.6116708888101</v>
      </c>
      <c r="O110">
        <v>2.0078931983780701</v>
      </c>
      <c r="P110">
        <v>119417.696096794</v>
      </c>
      <c r="Q110">
        <v>58025.551745884601</v>
      </c>
    </row>
    <row r="111" spans="1:17">
      <c r="A111">
        <v>110</v>
      </c>
      <c r="B111">
        <v>72.616170663265905</v>
      </c>
      <c r="C111">
        <v>9196.2113533240008</v>
      </c>
      <c r="D111">
        <v>0.47572185206661399</v>
      </c>
      <c r="E111">
        <v>501.44818515185801</v>
      </c>
      <c r="F111">
        <v>12.9855319227336</v>
      </c>
      <c r="G111">
        <v>61392.391505181098</v>
      </c>
      <c r="H111">
        <v>0.45417432942270197</v>
      </c>
      <c r="I111">
        <v>0.271382211393701</v>
      </c>
      <c r="J111">
        <v>0.15945803309356099</v>
      </c>
      <c r="K111">
        <v>19.7482805035661</v>
      </c>
      <c r="L111">
        <v>782.39881466816905</v>
      </c>
      <c r="M111">
        <v>429.90842686242797</v>
      </c>
      <c r="N111">
        <v>1944.6116708888101</v>
      </c>
      <c r="O111">
        <v>2.0078931983780701</v>
      </c>
      <c r="P111">
        <v>119417.696096794</v>
      </c>
      <c r="Q111">
        <v>58025.304591613203</v>
      </c>
    </row>
    <row r="112" spans="1:17">
      <c r="A112">
        <v>111</v>
      </c>
      <c r="B112">
        <v>72.420130840074606</v>
      </c>
      <c r="C112">
        <v>9161.3207892244609</v>
      </c>
      <c r="D112">
        <v>0.475790375398008</v>
      </c>
      <c r="E112">
        <v>499.77395582239899</v>
      </c>
      <c r="F112">
        <v>13.034986858800201</v>
      </c>
      <c r="G112">
        <v>61392.4863723546</v>
      </c>
      <c r="H112">
        <v>0.45357241912875801</v>
      </c>
      <c r="I112">
        <v>0.27136771865068798</v>
      </c>
      <c r="J112">
        <v>0.15933657925765099</v>
      </c>
      <c r="K112">
        <v>19.733725230276701</v>
      </c>
      <c r="L112">
        <v>782.81785535405095</v>
      </c>
      <c r="M112">
        <v>430.89188373199102</v>
      </c>
      <c r="N112">
        <v>1944.6116708888101</v>
      </c>
      <c r="O112">
        <v>2.0078931983780701</v>
      </c>
      <c r="P112">
        <v>119417.696096794</v>
      </c>
      <c r="Q112">
        <v>58025.209724439701</v>
      </c>
    </row>
    <row r="113" spans="1:17">
      <c r="A113">
        <v>112</v>
      </c>
      <c r="B113">
        <v>72.3205683265804</v>
      </c>
      <c r="C113">
        <v>9136.2122404737092</v>
      </c>
      <c r="D113">
        <v>0.47597728902759101</v>
      </c>
      <c r="E113">
        <v>498.43958560633303</v>
      </c>
      <c r="F113">
        <v>13.070810195035801</v>
      </c>
      <c r="G113">
        <v>61392.522783702399</v>
      </c>
      <c r="H113">
        <v>0.45330716501743301</v>
      </c>
      <c r="I113">
        <v>0.27139073320453999</v>
      </c>
      <c r="J113">
        <v>0.159262084504395</v>
      </c>
      <c r="K113">
        <v>19.7312085611999</v>
      </c>
      <c r="L113">
        <v>783.02973419242403</v>
      </c>
      <c r="M113">
        <v>431.16334674363401</v>
      </c>
      <c r="N113">
        <v>1944.6116708888101</v>
      </c>
      <c r="O113">
        <v>2.0078931983780701</v>
      </c>
      <c r="P113">
        <v>119417.696096794</v>
      </c>
      <c r="Q113">
        <v>58025.173313091902</v>
      </c>
    </row>
    <row r="114" spans="1:17">
      <c r="A114">
        <v>113</v>
      </c>
      <c r="B114">
        <v>72.189358013254093</v>
      </c>
      <c r="C114">
        <v>9087.2229191093902</v>
      </c>
      <c r="D114">
        <v>0.47573620675137002</v>
      </c>
      <c r="E114">
        <v>496.53193554037102</v>
      </c>
      <c r="F114">
        <v>13.1412750803848</v>
      </c>
      <c r="G114">
        <v>61393.152350288903</v>
      </c>
      <c r="H114">
        <v>0.45183358213126801</v>
      </c>
      <c r="I114">
        <v>0.271398329955649</v>
      </c>
      <c r="J114">
        <v>0.15914009264998</v>
      </c>
      <c r="K114">
        <v>19.686386748518899</v>
      </c>
      <c r="L114">
        <v>783.52394758941205</v>
      </c>
      <c r="M114">
        <v>431.85513506682997</v>
      </c>
      <c r="N114">
        <v>1944.6116708888101</v>
      </c>
      <c r="O114">
        <v>2.0078931983780701</v>
      </c>
      <c r="P114">
        <v>119417.696096794</v>
      </c>
      <c r="Q114">
        <v>58024.543746505398</v>
      </c>
    </row>
    <row r="115" spans="1:17">
      <c r="A115">
        <v>114</v>
      </c>
      <c r="B115">
        <v>71.966798688079194</v>
      </c>
      <c r="C115">
        <v>9039.0208491559697</v>
      </c>
      <c r="D115">
        <v>0.475577685021977</v>
      </c>
      <c r="E115">
        <v>494.43677695086598</v>
      </c>
      <c r="F115">
        <v>13.211353097824199</v>
      </c>
      <c r="G115">
        <v>61393.456016502001</v>
      </c>
      <c r="H115">
        <v>0.45089769574765598</v>
      </c>
      <c r="I115">
        <v>0.27138493374606099</v>
      </c>
      <c r="J115">
        <v>0.15898840567057099</v>
      </c>
      <c r="K115">
        <v>19.657754452031</v>
      </c>
      <c r="L115">
        <v>784.065357966737</v>
      </c>
      <c r="M115">
        <v>433.00718309114399</v>
      </c>
      <c r="N115">
        <v>1944.6116708888101</v>
      </c>
      <c r="O115">
        <v>2.0078931983780701</v>
      </c>
      <c r="P115">
        <v>119417.696096794</v>
      </c>
      <c r="Q115">
        <v>58024.240080292198</v>
      </c>
    </row>
    <row r="116" spans="1:17">
      <c r="A116">
        <v>115</v>
      </c>
      <c r="B116">
        <v>71.8711043324858</v>
      </c>
      <c r="C116">
        <v>8991.4974088851795</v>
      </c>
      <c r="D116">
        <v>0.475255882146635</v>
      </c>
      <c r="E116">
        <v>492.69870269320899</v>
      </c>
      <c r="F116">
        <v>13.2811800600408</v>
      </c>
      <c r="G116">
        <v>61394.205291138896</v>
      </c>
      <c r="H116">
        <v>0.44926577354174002</v>
      </c>
      <c r="I116">
        <v>0.27139148199263002</v>
      </c>
      <c r="J116">
        <v>0.15887768845896</v>
      </c>
      <c r="K116">
        <v>19.6064793849539</v>
      </c>
      <c r="L116">
        <v>784.54975414727301</v>
      </c>
      <c r="M116">
        <v>433.64812780591097</v>
      </c>
      <c r="N116">
        <v>1944.6116708888101</v>
      </c>
      <c r="O116">
        <v>2.0078931983780701</v>
      </c>
      <c r="P116">
        <v>119417.696096794</v>
      </c>
      <c r="Q116">
        <v>58023.490805655398</v>
      </c>
    </row>
    <row r="117" spans="1:17">
      <c r="A117">
        <v>116</v>
      </c>
      <c r="B117">
        <v>71.645967328951002</v>
      </c>
      <c r="C117">
        <v>8944.2728459528898</v>
      </c>
      <c r="D117">
        <v>0.47504560603208901</v>
      </c>
      <c r="E117">
        <v>490.67761211282402</v>
      </c>
      <c r="F117">
        <v>13.3513029123243</v>
      </c>
      <c r="G117">
        <v>61394.512745839304</v>
      </c>
      <c r="H117">
        <v>0.44833879346989802</v>
      </c>
      <c r="I117">
        <v>0.27137040418080699</v>
      </c>
      <c r="J117">
        <v>0.158725362669493</v>
      </c>
      <c r="K117">
        <v>19.5765807946355</v>
      </c>
      <c r="L117">
        <v>785.102749127425</v>
      </c>
      <c r="M117">
        <v>434.90433148593502</v>
      </c>
      <c r="N117">
        <v>1944.6116708888101</v>
      </c>
      <c r="O117">
        <v>2.0078931983780701</v>
      </c>
      <c r="P117">
        <v>119417.696096794</v>
      </c>
      <c r="Q117">
        <v>58023.183350954998</v>
      </c>
    </row>
    <row r="118" spans="1:17">
      <c r="A118">
        <v>117</v>
      </c>
      <c r="B118">
        <v>71.586436093246604</v>
      </c>
      <c r="C118">
        <v>8909.7586155135195</v>
      </c>
      <c r="D118">
        <v>0.47486312823402299</v>
      </c>
      <c r="E118">
        <v>489.31113853179801</v>
      </c>
      <c r="F118">
        <v>13.4030226014054</v>
      </c>
      <c r="G118">
        <v>61394.971133874104</v>
      </c>
      <c r="H118">
        <v>0.44740762218452201</v>
      </c>
      <c r="I118">
        <v>0.27139045934828798</v>
      </c>
      <c r="J118">
        <v>0.158646048638026</v>
      </c>
      <c r="K118">
        <v>19.547456442048102</v>
      </c>
      <c r="L118">
        <v>785.40856291171895</v>
      </c>
      <c r="M118">
        <v>435.22045971063898</v>
      </c>
      <c r="N118">
        <v>1944.6116708888101</v>
      </c>
      <c r="O118">
        <v>2.0078931983780701</v>
      </c>
      <c r="P118">
        <v>119417.696096794</v>
      </c>
      <c r="Q118">
        <v>58022.724962920198</v>
      </c>
    </row>
    <row r="119" spans="1:17">
      <c r="A119">
        <v>118</v>
      </c>
      <c r="B119">
        <v>71.415641302074107</v>
      </c>
      <c r="C119">
        <v>8864.6365066401504</v>
      </c>
      <c r="D119">
        <v>0.474845363889491</v>
      </c>
      <c r="E119">
        <v>487.27336896933002</v>
      </c>
      <c r="F119">
        <v>13.4712456632986</v>
      </c>
      <c r="G119">
        <v>61395.306795459401</v>
      </c>
      <c r="H119">
        <v>0.44645560024922298</v>
      </c>
      <c r="I119">
        <v>0.27139331608956102</v>
      </c>
      <c r="J119">
        <v>0.15851088439409</v>
      </c>
      <c r="K119">
        <v>19.521032810906799</v>
      </c>
      <c r="L119">
        <v>785.89270233319303</v>
      </c>
      <c r="M119">
        <v>436.15774003684601</v>
      </c>
      <c r="N119">
        <v>1944.6116708888101</v>
      </c>
      <c r="O119">
        <v>2.0078931983780701</v>
      </c>
      <c r="P119">
        <v>119417.696096794</v>
      </c>
      <c r="Q119">
        <v>58022.389301334901</v>
      </c>
    </row>
    <row r="120" spans="1:17">
      <c r="A120">
        <v>119</v>
      </c>
      <c r="B120">
        <v>71.363435743307804</v>
      </c>
      <c r="C120">
        <v>8819.1921848624097</v>
      </c>
      <c r="D120">
        <v>0.47449241299532602</v>
      </c>
      <c r="E120">
        <v>485.67156834617703</v>
      </c>
      <c r="F120">
        <v>13.5406615020554</v>
      </c>
      <c r="G120">
        <v>61396.151920841199</v>
      </c>
      <c r="H120">
        <v>0.44474342360074798</v>
      </c>
      <c r="I120">
        <v>0.27140245724618101</v>
      </c>
      <c r="J120">
        <v>0.15841154934208401</v>
      </c>
      <c r="K120">
        <v>19.466314774402001</v>
      </c>
      <c r="L120">
        <v>786.35695940899404</v>
      </c>
      <c r="M120">
        <v>436.74463599369602</v>
      </c>
      <c r="N120">
        <v>1944.6116708888101</v>
      </c>
      <c r="O120">
        <v>2.0078931983780701</v>
      </c>
      <c r="P120">
        <v>119417.696096794</v>
      </c>
      <c r="Q120">
        <v>58021.544175953102</v>
      </c>
    </row>
    <row r="121" spans="1:17">
      <c r="A121">
        <v>120</v>
      </c>
      <c r="B121">
        <v>71.152383314699307</v>
      </c>
      <c r="C121">
        <v>8771.1468305194303</v>
      </c>
      <c r="D121">
        <v>0.474279467063354</v>
      </c>
      <c r="E121">
        <v>483.614748006735</v>
      </c>
      <c r="F121">
        <v>13.614832632977601</v>
      </c>
      <c r="G121">
        <v>61396.508701226499</v>
      </c>
      <c r="H121">
        <v>0.44375883850801401</v>
      </c>
      <c r="I121">
        <v>0.27138363677094401</v>
      </c>
      <c r="J121">
        <v>0.158258359932891</v>
      </c>
      <c r="K121">
        <v>19.434247999329301</v>
      </c>
      <c r="L121">
        <v>786.92121954580102</v>
      </c>
      <c r="M121">
        <v>438.03381754478102</v>
      </c>
      <c r="N121">
        <v>1944.6116708888101</v>
      </c>
      <c r="O121">
        <v>2.0078931983780701</v>
      </c>
      <c r="P121">
        <v>119417.696096794</v>
      </c>
      <c r="Q121">
        <v>58021.187395567802</v>
      </c>
    </row>
    <row r="122" spans="1:17">
      <c r="A122">
        <v>121</v>
      </c>
      <c r="B122">
        <v>70.989579127757395</v>
      </c>
      <c r="C122">
        <v>8735.8319765707402</v>
      </c>
      <c r="D122">
        <v>0.47439210305831597</v>
      </c>
      <c r="E122">
        <v>481.88903797504099</v>
      </c>
      <c r="F122">
        <v>13.6698709884839</v>
      </c>
      <c r="G122">
        <v>61396.6750811741</v>
      </c>
      <c r="H122">
        <v>0.44312732610342398</v>
      </c>
      <c r="I122">
        <v>0.271380377921564</v>
      </c>
      <c r="J122">
        <v>0.15814064866580399</v>
      </c>
      <c r="K122">
        <v>19.41902463365</v>
      </c>
      <c r="L122">
        <v>787.32937009854402</v>
      </c>
      <c r="M122">
        <v>438.96481327636201</v>
      </c>
      <c r="N122">
        <v>1944.6116708888101</v>
      </c>
      <c r="O122">
        <v>2.0078931983780701</v>
      </c>
      <c r="P122">
        <v>119417.696096794</v>
      </c>
      <c r="Q122">
        <v>58021.021015620201</v>
      </c>
    </row>
    <row r="123" spans="1:17">
      <c r="A123">
        <v>122</v>
      </c>
      <c r="B123">
        <v>70.883293181354304</v>
      </c>
      <c r="C123">
        <v>8691.9405733213298</v>
      </c>
      <c r="D123">
        <v>0.47428094544814597</v>
      </c>
      <c r="E123">
        <v>480.01259105389801</v>
      </c>
      <c r="F123">
        <v>13.7388992814021</v>
      </c>
      <c r="G123">
        <v>61397.163800722097</v>
      </c>
      <c r="H123">
        <v>0.44205427227222299</v>
      </c>
      <c r="I123">
        <v>0.27139491143451899</v>
      </c>
      <c r="J123">
        <v>0.15802367793576699</v>
      </c>
      <c r="K123">
        <v>19.386872833698</v>
      </c>
      <c r="L123">
        <v>787.76807363414503</v>
      </c>
      <c r="M123">
        <v>439.690508551731</v>
      </c>
      <c r="N123">
        <v>1944.6116708888101</v>
      </c>
      <c r="O123">
        <v>2.0078931983780701</v>
      </c>
      <c r="P123">
        <v>119417.696096794</v>
      </c>
      <c r="Q123">
        <v>58020.532296072197</v>
      </c>
    </row>
    <row r="124" spans="1:17">
      <c r="A124">
        <v>123</v>
      </c>
      <c r="B124">
        <v>70.873765228151896</v>
      </c>
      <c r="C124">
        <v>8648.9857073339899</v>
      </c>
      <c r="D124">
        <v>0.47390503768443099</v>
      </c>
      <c r="E124">
        <v>478.554629166273</v>
      </c>
      <c r="F124">
        <v>13.8071330139363</v>
      </c>
      <c r="G124">
        <v>61398.098655532798</v>
      </c>
      <c r="H124">
        <v>0.44028803032121699</v>
      </c>
      <c r="I124">
        <v>0.27140607998521199</v>
      </c>
      <c r="J124">
        <v>0.157935824673958</v>
      </c>
      <c r="K124">
        <v>19.329627094412398</v>
      </c>
      <c r="L124">
        <v>788.20957479787296</v>
      </c>
      <c r="M124">
        <v>440.23853764786497</v>
      </c>
      <c r="N124">
        <v>1944.6116708888101</v>
      </c>
      <c r="O124">
        <v>2.0078931983780701</v>
      </c>
      <c r="P124">
        <v>119417.696096794</v>
      </c>
      <c r="Q124">
        <v>58019.597441261503</v>
      </c>
    </row>
    <row r="125" spans="1:17">
      <c r="A125">
        <v>124</v>
      </c>
      <c r="B125">
        <v>70.672698315865503</v>
      </c>
      <c r="C125">
        <v>8600.6614435059691</v>
      </c>
      <c r="D125">
        <v>0.47369525238267401</v>
      </c>
      <c r="E125">
        <v>476.47457765798902</v>
      </c>
      <c r="F125">
        <v>13.8847107145418</v>
      </c>
      <c r="G125">
        <v>61398.487300738198</v>
      </c>
      <c r="H125">
        <v>0.43928456286835899</v>
      </c>
      <c r="I125">
        <v>0.27138795112097502</v>
      </c>
      <c r="J125">
        <v>0.15778140962921</v>
      </c>
      <c r="K125">
        <v>19.296533163092601</v>
      </c>
      <c r="L125">
        <v>788.78367924766997</v>
      </c>
      <c r="M125">
        <v>441.58837993428199</v>
      </c>
      <c r="N125">
        <v>1944.6116708888101</v>
      </c>
      <c r="O125">
        <v>2.0078931983780701</v>
      </c>
      <c r="P125">
        <v>119417.696096794</v>
      </c>
      <c r="Q125">
        <v>58019.208796056097</v>
      </c>
    </row>
    <row r="126" spans="1:17">
      <c r="A126">
        <v>125</v>
      </c>
      <c r="B126">
        <v>70.637502885202295</v>
      </c>
      <c r="C126">
        <v>8563.7595388705195</v>
      </c>
      <c r="D126">
        <v>0.47347562169525098</v>
      </c>
      <c r="E126">
        <v>475.02365306108999</v>
      </c>
      <c r="F126">
        <v>13.944541010844899</v>
      </c>
      <c r="G126">
        <v>61399.055068733702</v>
      </c>
      <c r="H126">
        <v>0.43822830306438099</v>
      </c>
      <c r="I126">
        <v>0.27140745149269402</v>
      </c>
      <c r="J126">
        <v>0.15769602465196</v>
      </c>
      <c r="K126">
        <v>19.262268928185598</v>
      </c>
      <c r="L126">
        <v>789.12906404128103</v>
      </c>
      <c r="M126">
        <v>442.058968097258</v>
      </c>
      <c r="N126">
        <v>1944.6116708888101</v>
      </c>
      <c r="O126">
        <v>2.0078931983780701</v>
      </c>
      <c r="P126">
        <v>119417.696096794</v>
      </c>
      <c r="Q126">
        <v>58018.641028060498</v>
      </c>
    </row>
    <row r="127" spans="1:17">
      <c r="A127">
        <v>126</v>
      </c>
      <c r="B127">
        <v>70.511013622315502</v>
      </c>
      <c r="C127">
        <v>8522.8802981301596</v>
      </c>
      <c r="D127">
        <v>0.47352259895733001</v>
      </c>
      <c r="E127">
        <v>473.12055235291598</v>
      </c>
      <c r="F127">
        <v>14.0114247671639</v>
      </c>
      <c r="G127">
        <v>61399.413194685701</v>
      </c>
      <c r="H127">
        <v>0.43736160756658299</v>
      </c>
      <c r="I127">
        <v>0.27141585412864899</v>
      </c>
      <c r="J127">
        <v>0.157573729597035</v>
      </c>
      <c r="K127">
        <v>19.238646795126101</v>
      </c>
      <c r="L127">
        <v>789.56975237213101</v>
      </c>
      <c r="M127">
        <v>442.97122149756802</v>
      </c>
      <c r="N127">
        <v>1944.6116708888101</v>
      </c>
      <c r="O127">
        <v>2.0078931983780701</v>
      </c>
      <c r="P127">
        <v>119417.696096794</v>
      </c>
      <c r="Q127">
        <v>58018.2829021086</v>
      </c>
    </row>
    <row r="128" spans="1:17">
      <c r="A128">
        <v>127</v>
      </c>
      <c r="B128">
        <v>70.538003758653701</v>
      </c>
      <c r="C128">
        <v>8481.8554389104393</v>
      </c>
      <c r="D128">
        <v>0.47313006154999299</v>
      </c>
      <c r="E128">
        <v>471.76477929945298</v>
      </c>
      <c r="F128">
        <v>14.079194930506199</v>
      </c>
      <c r="G128">
        <v>61400.425437493199</v>
      </c>
      <c r="H128">
        <v>0.43556485205679402</v>
      </c>
      <c r="I128">
        <v>0.27142818486892301</v>
      </c>
      <c r="J128">
        <v>0.15749380492550699</v>
      </c>
      <c r="K128">
        <v>19.179712288082801</v>
      </c>
      <c r="L128">
        <v>789.996916850037</v>
      </c>
      <c r="M128">
        <v>443.53113778196803</v>
      </c>
      <c r="N128">
        <v>1944.6116708888101</v>
      </c>
      <c r="O128">
        <v>2.0078931983780701</v>
      </c>
      <c r="P128">
        <v>119417.696096794</v>
      </c>
      <c r="Q128">
        <v>58017.270659301001</v>
      </c>
    </row>
    <row r="129" spans="1:17">
      <c r="A129">
        <v>128</v>
      </c>
      <c r="B129">
        <v>70.344288597001906</v>
      </c>
      <c r="C129">
        <v>8433.6795876019296</v>
      </c>
      <c r="D129">
        <v>0.47292508817950601</v>
      </c>
      <c r="E129">
        <v>469.67161811980299</v>
      </c>
      <c r="F129">
        <v>14.1596197551003</v>
      </c>
      <c r="G129">
        <v>61400.828675418801</v>
      </c>
      <c r="H129">
        <v>0.43457681423107702</v>
      </c>
      <c r="I129">
        <v>0.27140961024233201</v>
      </c>
      <c r="J129">
        <v>0.15733793397090001</v>
      </c>
      <c r="K129">
        <v>19.146537635025801</v>
      </c>
      <c r="L129">
        <v>790.57882137134504</v>
      </c>
      <c r="M129">
        <v>444.96491963306403</v>
      </c>
      <c r="N129">
        <v>1944.6116708888101</v>
      </c>
      <c r="O129">
        <v>2.0078931983780701</v>
      </c>
      <c r="P129">
        <v>119417.696096794</v>
      </c>
      <c r="Q129">
        <v>58016.8674213755</v>
      </c>
    </row>
    <row r="130" spans="1:17">
      <c r="A130">
        <v>129</v>
      </c>
      <c r="B130">
        <v>70.316811230060907</v>
      </c>
      <c r="C130">
        <v>8395.0957555893401</v>
      </c>
      <c r="D130">
        <v>0.47270711319640502</v>
      </c>
      <c r="E130">
        <v>468.13105272831501</v>
      </c>
      <c r="F130">
        <v>14.2246973201333</v>
      </c>
      <c r="G130">
        <v>61401.440651935598</v>
      </c>
      <c r="H130">
        <v>0.43347940906129001</v>
      </c>
      <c r="I130">
        <v>0.27142868200028802</v>
      </c>
      <c r="J130">
        <v>0.157246135979768</v>
      </c>
      <c r="K130">
        <v>19.1106560852356</v>
      </c>
      <c r="L130">
        <v>790.95199519241999</v>
      </c>
      <c r="M130">
        <v>445.567666257653</v>
      </c>
      <c r="N130">
        <v>1944.6116708888101</v>
      </c>
      <c r="O130">
        <v>2.0078931983780701</v>
      </c>
      <c r="P130">
        <v>119417.696096794</v>
      </c>
      <c r="Q130">
        <v>58016.255444858798</v>
      </c>
    </row>
    <row r="131" spans="1:17">
      <c r="A131">
        <v>130</v>
      </c>
      <c r="B131">
        <v>70.209515431744705</v>
      </c>
      <c r="C131">
        <v>8358.4863588025491</v>
      </c>
      <c r="D131">
        <v>0.47281791028443299</v>
      </c>
      <c r="E131">
        <v>466.36285267856198</v>
      </c>
      <c r="F131">
        <v>14.287000178092301</v>
      </c>
      <c r="G131">
        <v>61401.761841052503</v>
      </c>
      <c r="H131">
        <v>0.43274436662446197</v>
      </c>
      <c r="I131">
        <v>0.271438856096961</v>
      </c>
      <c r="J131">
        <v>0.157134191812137</v>
      </c>
      <c r="K131">
        <v>19.0916802339231</v>
      </c>
      <c r="L131">
        <v>791.34955589096398</v>
      </c>
      <c r="M131">
        <v>446.45075330831003</v>
      </c>
      <c r="N131">
        <v>1944.6116708888101</v>
      </c>
      <c r="O131">
        <v>2.0078931983780701</v>
      </c>
      <c r="P131">
        <v>119417.696096794</v>
      </c>
      <c r="Q131">
        <v>58015.934255741799</v>
      </c>
    </row>
    <row r="132" spans="1:17">
      <c r="A132">
        <v>131</v>
      </c>
      <c r="B132">
        <v>70.257736822662693</v>
      </c>
      <c r="C132">
        <v>8317.8168523629593</v>
      </c>
      <c r="D132">
        <v>0.47241974585916202</v>
      </c>
      <c r="E132">
        <v>465.01449250904801</v>
      </c>
      <c r="F132">
        <v>14.356855676964001</v>
      </c>
      <c r="G132">
        <v>61402.835256344501</v>
      </c>
      <c r="H132">
        <v>0.43093675048309199</v>
      </c>
      <c r="I132">
        <v>0.27145094048763102</v>
      </c>
      <c r="J132">
        <v>0.15705455889272599</v>
      </c>
      <c r="K132">
        <v>19.031816505439199</v>
      </c>
      <c r="L132">
        <v>791.78332072076</v>
      </c>
      <c r="M132">
        <v>447.114134364839</v>
      </c>
      <c r="N132">
        <v>1944.6116708888101</v>
      </c>
      <c r="O132">
        <v>2.0078931983780701</v>
      </c>
      <c r="P132">
        <v>119417.696096794</v>
      </c>
      <c r="Q132">
        <v>58014.860840449801</v>
      </c>
    </row>
    <row r="133" spans="1:17">
      <c r="A133">
        <v>132</v>
      </c>
      <c r="B133">
        <v>70.063752309627006</v>
      </c>
      <c r="C133">
        <v>8270.3130674829608</v>
      </c>
      <c r="D133">
        <v>0.47222933497121</v>
      </c>
      <c r="E133">
        <v>462.91585794113502</v>
      </c>
      <c r="F133">
        <v>14.439319905109601</v>
      </c>
      <c r="G133">
        <v>61403.221994493702</v>
      </c>
      <c r="H133">
        <v>0.43001250272778402</v>
      </c>
      <c r="I133">
        <v>0.27143048864577302</v>
      </c>
      <c r="J133">
        <v>0.15689659522079599</v>
      </c>
      <c r="K133">
        <v>19.000101925969499</v>
      </c>
      <c r="L133">
        <v>792.37047976296003</v>
      </c>
      <c r="M133">
        <v>448.65642340492798</v>
      </c>
      <c r="N133">
        <v>1944.6116708888101</v>
      </c>
      <c r="O133">
        <v>2.0078931983780701</v>
      </c>
      <c r="P133">
        <v>119417.696096794</v>
      </c>
      <c r="Q133">
        <v>58014.474102300599</v>
      </c>
    </row>
    <row r="134" spans="1:17">
      <c r="A134">
        <v>133</v>
      </c>
      <c r="B134">
        <v>70.042634498227699</v>
      </c>
      <c r="C134">
        <v>8230.5813566130291</v>
      </c>
      <c r="D134">
        <v>0.4720196024669</v>
      </c>
      <c r="E134">
        <v>461.30048199492802</v>
      </c>
      <c r="F134">
        <v>14.5090232296709</v>
      </c>
      <c r="G134">
        <v>61403.866065012</v>
      </c>
      <c r="H134">
        <v>0.42890450720002898</v>
      </c>
      <c r="I134">
        <v>0.27144885019718401</v>
      </c>
      <c r="J134">
        <v>0.156799088177004</v>
      </c>
      <c r="K134">
        <v>18.9635576763819</v>
      </c>
      <c r="L134">
        <v>792.76640010328197</v>
      </c>
      <c r="M134">
        <v>449.40440274425299</v>
      </c>
      <c r="N134">
        <v>1944.6116708888101</v>
      </c>
      <c r="O134">
        <v>2.0078931983780701</v>
      </c>
      <c r="P134">
        <v>119417.696096794</v>
      </c>
      <c r="Q134">
        <v>58013.830031782301</v>
      </c>
    </row>
    <row r="135" spans="1:17">
      <c r="A135">
        <v>134</v>
      </c>
      <c r="B135">
        <v>69.951690671615694</v>
      </c>
      <c r="C135">
        <v>8200.1710720505998</v>
      </c>
      <c r="D135">
        <v>0.472213862129227</v>
      </c>
      <c r="E135">
        <v>459.73878012636601</v>
      </c>
      <c r="F135">
        <v>14.562829854101</v>
      </c>
      <c r="G135">
        <v>61404.104788378601</v>
      </c>
      <c r="H135">
        <v>0.42837346985361802</v>
      </c>
      <c r="I135">
        <v>0.27146036936495199</v>
      </c>
      <c r="J135">
        <v>0.156701987952375</v>
      </c>
      <c r="K135">
        <v>18.951841990000101</v>
      </c>
      <c r="L135">
        <v>793.09845176070098</v>
      </c>
      <c r="M135">
        <v>450.21316854337499</v>
      </c>
      <c r="N135">
        <v>1944.6116708888101</v>
      </c>
      <c r="O135">
        <v>2.0078931983780701</v>
      </c>
      <c r="P135">
        <v>119417.696096794</v>
      </c>
      <c r="Q135">
        <v>58013.5913084157</v>
      </c>
    </row>
    <row r="136" spans="1:17">
      <c r="A136">
        <v>135</v>
      </c>
      <c r="B136">
        <v>70.005064235893499</v>
      </c>
      <c r="C136">
        <v>8158.2525911661296</v>
      </c>
      <c r="D136">
        <v>0.47182037182761599</v>
      </c>
      <c r="E136">
        <v>458.30324661958502</v>
      </c>
      <c r="F136">
        <v>14.6376561355923</v>
      </c>
      <c r="G136">
        <v>61405.222823496297</v>
      </c>
      <c r="H136">
        <v>0.42657236755733402</v>
      </c>
      <c r="I136">
        <v>0.27147084312794501</v>
      </c>
      <c r="J136">
        <v>0.156615020299363</v>
      </c>
      <c r="K136">
        <v>18.891665069472701</v>
      </c>
      <c r="L136">
        <v>793.56000441450203</v>
      </c>
      <c r="M136">
        <v>451.07556805520898</v>
      </c>
      <c r="N136">
        <v>1944.6116708888101</v>
      </c>
      <c r="O136">
        <v>2.0078931983780701</v>
      </c>
      <c r="P136">
        <v>119417.696096794</v>
      </c>
      <c r="Q136">
        <v>58012.473273297997</v>
      </c>
    </row>
    <row r="137" spans="1:17">
      <c r="A137">
        <v>136</v>
      </c>
      <c r="B137">
        <v>69.799493695346698</v>
      </c>
      <c r="C137">
        <v>8112.3247967882298</v>
      </c>
      <c r="D137">
        <v>0.471659204129242</v>
      </c>
      <c r="E137">
        <v>456.21906011176901</v>
      </c>
      <c r="F137">
        <v>14.7205269867983</v>
      </c>
      <c r="G137">
        <v>61405.542051001998</v>
      </c>
      <c r="H137">
        <v>0.42578123860325401</v>
      </c>
      <c r="I137">
        <v>0.27144678655863202</v>
      </c>
      <c r="J137">
        <v>0.15645490004246501</v>
      </c>
      <c r="K137">
        <v>18.863688302165301</v>
      </c>
      <c r="L137">
        <v>794.14551685990705</v>
      </c>
      <c r="M137">
        <v>452.73669217371003</v>
      </c>
      <c r="N137">
        <v>1944.6116708888101</v>
      </c>
      <c r="O137">
        <v>2.0078931983780701</v>
      </c>
      <c r="P137">
        <v>119417.696096794</v>
      </c>
      <c r="Q137">
        <v>58012.154045792297</v>
      </c>
    </row>
    <row r="138" spans="1:17">
      <c r="A138">
        <v>137</v>
      </c>
      <c r="B138">
        <v>69.780671911831405</v>
      </c>
      <c r="C138">
        <v>8071.9447335443601</v>
      </c>
      <c r="D138">
        <v>0.47146594428461902</v>
      </c>
      <c r="E138">
        <v>454.54053685745203</v>
      </c>
      <c r="F138">
        <v>14.7941667143152</v>
      </c>
      <c r="G138">
        <v>61406.197972032802</v>
      </c>
      <c r="H138">
        <v>0.42469868456698801</v>
      </c>
      <c r="I138">
        <v>0.27146400399377901</v>
      </c>
      <c r="J138">
        <v>0.15635203181450999</v>
      </c>
      <c r="K138">
        <v>18.827648014816202</v>
      </c>
      <c r="L138">
        <v>794.55926083724296</v>
      </c>
      <c r="M138">
        <v>453.64235051112598</v>
      </c>
      <c r="N138">
        <v>1944.6116708888101</v>
      </c>
      <c r="O138">
        <v>2.0078931983780701</v>
      </c>
      <c r="P138">
        <v>119417.696096794</v>
      </c>
      <c r="Q138">
        <v>58011.4981247615</v>
      </c>
    </row>
    <row r="139" spans="1:17">
      <c r="A139">
        <v>138</v>
      </c>
      <c r="B139">
        <v>69.702214655218199</v>
      </c>
      <c r="C139">
        <v>8049.6031808586304</v>
      </c>
      <c r="D139">
        <v>0.47175528952220103</v>
      </c>
      <c r="E139">
        <v>453.26320550531</v>
      </c>
      <c r="F139">
        <v>14.835227701753199</v>
      </c>
      <c r="G139">
        <v>61406.305102981998</v>
      </c>
      <c r="H139">
        <v>0.42443572855275902</v>
      </c>
      <c r="I139">
        <v>0.27147630977717002</v>
      </c>
      <c r="J139">
        <v>0.156274594934801</v>
      </c>
      <c r="K139">
        <v>18.825487715426402</v>
      </c>
      <c r="L139">
        <v>794.80289197307297</v>
      </c>
      <c r="M139">
        <v>454.30927566276398</v>
      </c>
      <c r="N139">
        <v>1944.6116708888101</v>
      </c>
      <c r="O139">
        <v>2.0078931983780701</v>
      </c>
      <c r="P139">
        <v>119417.696096794</v>
      </c>
      <c r="Q139">
        <v>58011.390993812303</v>
      </c>
    </row>
    <row r="140" spans="1:17">
      <c r="A140">
        <v>139</v>
      </c>
      <c r="B140">
        <v>69.747194536996503</v>
      </c>
      <c r="C140">
        <v>8005.5937523287603</v>
      </c>
      <c r="D140">
        <v>0.47137727152963699</v>
      </c>
      <c r="E140">
        <v>451.68360002228002</v>
      </c>
      <c r="F140">
        <v>14.916781914153001</v>
      </c>
      <c r="G140">
        <v>61407.4448904889</v>
      </c>
      <c r="H140">
        <v>0.42266776896206398</v>
      </c>
      <c r="I140">
        <v>0.27148404388722902</v>
      </c>
      <c r="J140">
        <v>0.15617539879954001</v>
      </c>
      <c r="K140">
        <v>18.7658659539198</v>
      </c>
      <c r="L140">
        <v>795.30411614421803</v>
      </c>
      <c r="M140">
        <v>455.43892191359299</v>
      </c>
      <c r="N140">
        <v>1944.6116708888101</v>
      </c>
      <c r="O140">
        <v>2.0078931983780701</v>
      </c>
      <c r="P140">
        <v>119417.696096794</v>
      </c>
      <c r="Q140">
        <v>58010.251206305402</v>
      </c>
    </row>
    <row r="141" spans="1:17">
      <c r="A141">
        <v>140</v>
      </c>
      <c r="B141">
        <v>69.514871926522105</v>
      </c>
      <c r="C141">
        <v>7962.9905611305003</v>
      </c>
      <c r="D141">
        <v>0.471266858316434</v>
      </c>
      <c r="E141">
        <v>449.66615283097298</v>
      </c>
      <c r="F141">
        <v>14.9965889297551</v>
      </c>
      <c r="G141">
        <v>61407.6137748814</v>
      </c>
      <c r="H141">
        <v>0.42211274147422101</v>
      </c>
      <c r="I141">
        <v>0.27145426226942698</v>
      </c>
      <c r="J141">
        <v>0.15601493425610699</v>
      </c>
      <c r="K141">
        <v>18.745095285177602</v>
      </c>
      <c r="L141">
        <v>795.87124283297999</v>
      </c>
      <c r="M141">
        <v>457.189175058952</v>
      </c>
      <c r="N141">
        <v>1944.6116708888101</v>
      </c>
      <c r="O141">
        <v>2.0078931983780701</v>
      </c>
      <c r="P141">
        <v>119417.696096794</v>
      </c>
      <c r="Q141">
        <v>58010.082321912902</v>
      </c>
    </row>
    <row r="142" spans="1:17">
      <c r="A142">
        <v>141</v>
      </c>
      <c r="B142">
        <v>69.491290447056301</v>
      </c>
      <c r="C142">
        <v>7922.4931520168102</v>
      </c>
      <c r="D142">
        <v>0.47110036729410898</v>
      </c>
      <c r="E142">
        <v>447.93574148156</v>
      </c>
      <c r="F142">
        <v>15.073246995031401</v>
      </c>
      <c r="G142">
        <v>61408.249525691201</v>
      </c>
      <c r="H142">
        <v>0.42109906940356301</v>
      </c>
      <c r="I142">
        <v>0.27146971191010899</v>
      </c>
      <c r="J142">
        <v>0.15590686083717401</v>
      </c>
      <c r="K142">
        <v>18.711013341514999</v>
      </c>
      <c r="L142">
        <v>796.29726998727301</v>
      </c>
      <c r="M142">
        <v>458.255077951207</v>
      </c>
      <c r="N142">
        <v>1944.6116708888101</v>
      </c>
      <c r="O142">
        <v>2.0078931983780701</v>
      </c>
      <c r="P142">
        <v>119417.696096794</v>
      </c>
      <c r="Q142">
        <v>58009.446571103203</v>
      </c>
    </row>
    <row r="143" spans="1:17">
      <c r="A143">
        <v>142</v>
      </c>
      <c r="B143">
        <v>69.555692562244005</v>
      </c>
      <c r="C143">
        <v>7883.2666352329297</v>
      </c>
      <c r="D143">
        <v>0.47053435911698699</v>
      </c>
      <c r="E143">
        <v>446.69812242852799</v>
      </c>
      <c r="F143">
        <v>15.1482502904414</v>
      </c>
      <c r="G143">
        <v>61409.401723456598</v>
      </c>
      <c r="H143">
        <v>0.41936872928550001</v>
      </c>
      <c r="I143">
        <v>0.271466924715424</v>
      </c>
      <c r="J143">
        <v>0.155822609207075</v>
      </c>
      <c r="K143">
        <v>18.648128874923501</v>
      </c>
      <c r="L143">
        <v>796.76631973164399</v>
      </c>
      <c r="M143">
        <v>459.44033061158899</v>
      </c>
      <c r="N143">
        <v>1944.6116708888101</v>
      </c>
      <c r="O143">
        <v>2.0078931983780701</v>
      </c>
      <c r="P143">
        <v>119417.696096794</v>
      </c>
      <c r="Q143">
        <v>58008.294373337703</v>
      </c>
    </row>
    <row r="144" spans="1:17">
      <c r="A144">
        <v>143</v>
      </c>
      <c r="B144">
        <v>69.533071028163107</v>
      </c>
      <c r="C144">
        <v>7845.8261193036697</v>
      </c>
      <c r="D144">
        <v>0.47053920381518299</v>
      </c>
      <c r="E144">
        <v>445.01885001706398</v>
      </c>
      <c r="F144">
        <v>15.2205381920181</v>
      </c>
      <c r="G144">
        <v>61410.106021228203</v>
      </c>
      <c r="H144">
        <v>0.41830063027240599</v>
      </c>
      <c r="I144">
        <v>0.27147724827662201</v>
      </c>
      <c r="J144">
        <v>0.15571730465374001</v>
      </c>
      <c r="K144">
        <v>18.6160431012079</v>
      </c>
      <c r="L144">
        <v>797.19923910668501</v>
      </c>
      <c r="M144">
        <v>460.65932129484202</v>
      </c>
      <c r="N144">
        <v>1944.6116708888101</v>
      </c>
      <c r="O144">
        <v>2.0078931983780701</v>
      </c>
      <c r="P144">
        <v>119417.696096794</v>
      </c>
      <c r="Q144">
        <v>58007.590075566099</v>
      </c>
    </row>
    <row r="145" spans="1:17">
      <c r="A145">
        <v>144</v>
      </c>
      <c r="B145">
        <v>69.256617875070702</v>
      </c>
      <c r="C145">
        <v>7810.2609802863599</v>
      </c>
      <c r="D145">
        <v>0.47050596462396399</v>
      </c>
      <c r="E145">
        <v>443.20413584393401</v>
      </c>
      <c r="F145">
        <v>15.289847086827599</v>
      </c>
      <c r="G145">
        <v>61409.991534515</v>
      </c>
      <c r="H145">
        <v>0.41814418728090502</v>
      </c>
      <c r="I145">
        <v>0.27143909299777502</v>
      </c>
      <c r="J145">
        <v>0.155563580539719</v>
      </c>
      <c r="K145">
        <v>18.6078305952514</v>
      </c>
      <c r="L145">
        <v>797.70835100142006</v>
      </c>
      <c r="M145">
        <v>462.37930177378399</v>
      </c>
      <c r="N145">
        <v>1944.6116708888101</v>
      </c>
      <c r="O145">
        <v>2.0078931983780701</v>
      </c>
      <c r="P145">
        <v>119417.696096794</v>
      </c>
      <c r="Q145">
        <v>58007.704562279301</v>
      </c>
    </row>
    <row r="146" spans="1:17">
      <c r="A146">
        <v>145</v>
      </c>
      <c r="B146">
        <v>69.222180100654498</v>
      </c>
      <c r="C146">
        <v>7770.72502798602</v>
      </c>
      <c r="D146">
        <v>0.470374407290645</v>
      </c>
      <c r="E146">
        <v>441.45675472537101</v>
      </c>
      <c r="F146">
        <v>15.36763888398</v>
      </c>
      <c r="G146">
        <v>61410.560291812399</v>
      </c>
      <c r="H146">
        <v>0.41725994321069598</v>
      </c>
      <c r="I146">
        <v>0.27145216386744703</v>
      </c>
      <c r="J146">
        <v>0.15545203234616101</v>
      </c>
      <c r="K146">
        <v>18.577617198711199</v>
      </c>
      <c r="L146">
        <v>798.13457015408596</v>
      </c>
      <c r="M146">
        <v>463.59430720003201</v>
      </c>
      <c r="N146">
        <v>1944.6116708888101</v>
      </c>
      <c r="O146">
        <v>2.0078931983780701</v>
      </c>
      <c r="P146">
        <v>119417.696096794</v>
      </c>
      <c r="Q146">
        <v>58007.135804981903</v>
      </c>
    </row>
    <row r="147" spans="1:17">
      <c r="A147">
        <v>146</v>
      </c>
      <c r="B147">
        <v>69.254053585563298</v>
      </c>
      <c r="C147">
        <v>7726.3309521924102</v>
      </c>
      <c r="D147">
        <v>0.46985116822693401</v>
      </c>
      <c r="E147">
        <v>439.89190858833803</v>
      </c>
      <c r="F147">
        <v>15.4559385089385</v>
      </c>
      <c r="G147">
        <v>61411.702943215998</v>
      </c>
      <c r="H147">
        <v>0.415571452659864</v>
      </c>
      <c r="I147">
        <v>0.27144607231045798</v>
      </c>
      <c r="J147">
        <v>0.15534232864028899</v>
      </c>
      <c r="K147">
        <v>18.515813629393101</v>
      </c>
      <c r="L147">
        <v>798.68169224704104</v>
      </c>
      <c r="M147">
        <v>465.23972486319298</v>
      </c>
      <c r="N147">
        <v>1944.6116708888101</v>
      </c>
      <c r="O147">
        <v>2.0078931983780701</v>
      </c>
      <c r="P147">
        <v>119417.696096794</v>
      </c>
      <c r="Q147">
        <v>58005.993153578303</v>
      </c>
    </row>
    <row r="148" spans="1:17">
      <c r="A148">
        <v>147</v>
      </c>
      <c r="B148">
        <v>69.213688676924804</v>
      </c>
      <c r="C148">
        <v>7692.1697352454303</v>
      </c>
      <c r="D148">
        <v>0.46993650250575397</v>
      </c>
      <c r="E148">
        <v>438.26825335165802</v>
      </c>
      <c r="F148">
        <v>15.524578916872301</v>
      </c>
      <c r="G148">
        <v>61412.2920619055</v>
      </c>
      <c r="H148">
        <v>0.41472435672885899</v>
      </c>
      <c r="I148">
        <v>0.27145393157070402</v>
      </c>
      <c r="J148">
        <v>0.15523844009068499</v>
      </c>
      <c r="K148">
        <v>18.491321402208801</v>
      </c>
      <c r="L148">
        <v>799.08850039320203</v>
      </c>
      <c r="M148">
        <v>466.54075316174999</v>
      </c>
      <c r="N148">
        <v>1944.6116708888101</v>
      </c>
      <c r="O148">
        <v>2.0078931983780701</v>
      </c>
      <c r="P148">
        <v>119417.696096794</v>
      </c>
      <c r="Q148">
        <v>58005.404034888801</v>
      </c>
    </row>
    <row r="149" spans="1:17">
      <c r="A149">
        <v>148</v>
      </c>
      <c r="B149">
        <v>68.883332988024193</v>
      </c>
      <c r="C149">
        <v>7670.7347265257604</v>
      </c>
      <c r="D149">
        <v>0.47002679986584001</v>
      </c>
      <c r="E149">
        <v>436.947976096807</v>
      </c>
      <c r="F149">
        <v>15.5679606131916</v>
      </c>
      <c r="G149">
        <v>61411.707359156899</v>
      </c>
      <c r="H149">
        <v>0.415189890477698</v>
      </c>
      <c r="I149">
        <v>0.27140637541406398</v>
      </c>
      <c r="J149">
        <v>0.155110522727546</v>
      </c>
      <c r="K149">
        <v>18.503756319000399</v>
      </c>
      <c r="L149">
        <v>799.45345258560599</v>
      </c>
      <c r="M149">
        <v>467.87872168067202</v>
      </c>
      <c r="N149">
        <v>1944.6116708888101</v>
      </c>
      <c r="O149">
        <v>2.0078931983780701</v>
      </c>
      <c r="P149">
        <v>119417.696096794</v>
      </c>
      <c r="Q149">
        <v>58005.988737637403</v>
      </c>
    </row>
    <row r="150" spans="1:17">
      <c r="A150">
        <v>149</v>
      </c>
      <c r="B150">
        <v>68.823378170772997</v>
      </c>
      <c r="C150">
        <v>7633.9003719197099</v>
      </c>
      <c r="D150">
        <v>0.46995924736603101</v>
      </c>
      <c r="E150">
        <v>435.23348490478003</v>
      </c>
      <c r="F150">
        <v>15.643077624651299</v>
      </c>
      <c r="G150">
        <v>61412.1163358454</v>
      </c>
      <c r="H150">
        <v>0.41453964412774902</v>
      </c>
      <c r="I150">
        <v>0.271416271974257</v>
      </c>
      <c r="J150">
        <v>0.15499806814382999</v>
      </c>
      <c r="K150">
        <v>18.481184065243301</v>
      </c>
      <c r="L150">
        <v>799.85851483382396</v>
      </c>
      <c r="M150">
        <v>469.15423211891198</v>
      </c>
      <c r="N150">
        <v>1944.6116708888101</v>
      </c>
      <c r="O150">
        <v>2.0078931983780701</v>
      </c>
      <c r="P150">
        <v>119417.696096794</v>
      </c>
      <c r="Q150">
        <v>58005.579760948902</v>
      </c>
    </row>
    <row r="151" spans="1:17">
      <c r="A151">
        <v>150</v>
      </c>
      <c r="B151">
        <v>68.808601312448602</v>
      </c>
      <c r="C151">
        <v>7586.2290614978401</v>
      </c>
      <c r="D151">
        <v>0.469503025742736</v>
      </c>
      <c r="E151">
        <v>433.40394009469497</v>
      </c>
      <c r="F151">
        <v>15.741377584137499</v>
      </c>
      <c r="G151">
        <v>61413.166934819899</v>
      </c>
      <c r="H151">
        <v>0.41299125923971802</v>
      </c>
      <c r="I151">
        <v>0.27140578305465801</v>
      </c>
      <c r="J151">
        <v>0.15486609424230499</v>
      </c>
      <c r="K151">
        <v>18.4237670293818</v>
      </c>
      <c r="L151">
        <v>800.46214473844304</v>
      </c>
      <c r="M151">
        <v>471.178320111056</v>
      </c>
      <c r="N151">
        <v>1944.6116708888101</v>
      </c>
      <c r="O151">
        <v>2.0078931983780701</v>
      </c>
      <c r="P151">
        <v>119417.696096794</v>
      </c>
      <c r="Q151">
        <v>58004.529161974402</v>
      </c>
    </row>
    <row r="152" spans="1:17">
      <c r="A152">
        <v>151</v>
      </c>
      <c r="B152">
        <v>68.7421447705117</v>
      </c>
      <c r="C152">
        <v>7557.1641832395499</v>
      </c>
      <c r="D152">
        <v>0.469689740347421</v>
      </c>
      <c r="E152">
        <v>431.905928191317</v>
      </c>
      <c r="F152">
        <v>15.8019189740037</v>
      </c>
      <c r="G152">
        <v>61413.564561091203</v>
      </c>
      <c r="H152">
        <v>0.41243588714220503</v>
      </c>
      <c r="I152">
        <v>0.27141103378415998</v>
      </c>
      <c r="J152">
        <v>0.15476821922266101</v>
      </c>
      <c r="K152">
        <v>18.409615502489</v>
      </c>
      <c r="L152">
        <v>800.81853762019</v>
      </c>
      <c r="M152">
        <v>472.42124346913698</v>
      </c>
      <c r="N152">
        <v>1944.6116708888101</v>
      </c>
      <c r="O152">
        <v>2.0078931983780701</v>
      </c>
      <c r="P152">
        <v>119417.696096794</v>
      </c>
      <c r="Q152">
        <v>58004.131535703098</v>
      </c>
    </row>
    <row r="153" spans="1:17">
      <c r="A153">
        <v>152</v>
      </c>
      <c r="B153">
        <v>68.879811405453296</v>
      </c>
      <c r="C153">
        <v>7529.9202196547903</v>
      </c>
      <c r="D153">
        <v>0.46957503150698199</v>
      </c>
      <c r="E153">
        <v>430.81475837882698</v>
      </c>
      <c r="F153">
        <v>15.8590918115025</v>
      </c>
      <c r="G153">
        <v>61414.390607695401</v>
      </c>
      <c r="H153">
        <v>0.41145691813003299</v>
      </c>
      <c r="I153">
        <v>0.27144886629896198</v>
      </c>
      <c r="J153">
        <v>0.15472047785120299</v>
      </c>
      <c r="K153">
        <v>18.377786152769101</v>
      </c>
      <c r="L153">
        <v>801.04916312590001</v>
      </c>
      <c r="M153">
        <v>473.18724445193499</v>
      </c>
      <c r="N153">
        <v>1944.6116708888101</v>
      </c>
      <c r="O153">
        <v>2.0078931983780701</v>
      </c>
      <c r="P153">
        <v>119417.696096794</v>
      </c>
      <c r="Q153">
        <v>58003.305489098901</v>
      </c>
    </row>
    <row r="154" spans="1:17">
      <c r="A154">
        <v>153</v>
      </c>
      <c r="B154">
        <v>68.579577953753798</v>
      </c>
      <c r="C154">
        <v>7509.9071657172799</v>
      </c>
      <c r="D154">
        <v>0.469747312516755</v>
      </c>
      <c r="E154">
        <v>429.492800143502</v>
      </c>
      <c r="F154">
        <v>15.901354499019099</v>
      </c>
      <c r="G154">
        <v>61413.715058802998</v>
      </c>
      <c r="H154">
        <v>0.412061893156558</v>
      </c>
      <c r="I154">
        <v>0.27141788498081598</v>
      </c>
      <c r="J154">
        <v>0.15460275920719099</v>
      </c>
      <c r="K154">
        <v>18.396113784556199</v>
      </c>
      <c r="L154">
        <v>801.34928876360198</v>
      </c>
      <c r="M154">
        <v>474.22193102326401</v>
      </c>
      <c r="N154">
        <v>1944.6116708888101</v>
      </c>
      <c r="O154">
        <v>2.0078931983780701</v>
      </c>
      <c r="P154">
        <v>119417.696096794</v>
      </c>
      <c r="Q154">
        <v>58003.981037991303</v>
      </c>
    </row>
    <row r="155" spans="1:17">
      <c r="A155">
        <v>154</v>
      </c>
      <c r="B155">
        <v>68.508348884831705</v>
      </c>
      <c r="C155">
        <v>7461.4372922328503</v>
      </c>
      <c r="D155">
        <v>0.46937690763286899</v>
      </c>
      <c r="E155">
        <v>427.49475938556498</v>
      </c>
      <c r="F155">
        <v>16.0046505009303</v>
      </c>
      <c r="G155">
        <v>61414.591584843198</v>
      </c>
      <c r="H155">
        <v>0.41075213315013898</v>
      </c>
      <c r="I155">
        <v>0.271401359323245</v>
      </c>
      <c r="J155">
        <v>0.15445373642990701</v>
      </c>
      <c r="K155">
        <v>18.346503414769199</v>
      </c>
      <c r="L155">
        <v>801.98235108781103</v>
      </c>
      <c r="M155">
        <v>476.527183310064</v>
      </c>
      <c r="N155">
        <v>1944.6116708888101</v>
      </c>
      <c r="O155">
        <v>2.0078931983780701</v>
      </c>
      <c r="P155">
        <v>119417.696096794</v>
      </c>
      <c r="Q155">
        <v>58003.104511951104</v>
      </c>
    </row>
    <row r="156" spans="1:17">
      <c r="A156">
        <v>155</v>
      </c>
      <c r="B156">
        <v>68.810381508039001</v>
      </c>
      <c r="C156">
        <v>7437.7335946160501</v>
      </c>
      <c r="D156">
        <v>0.469049265785911</v>
      </c>
      <c r="E156">
        <v>426.87505360342601</v>
      </c>
      <c r="F156">
        <v>16.055656548822501</v>
      </c>
      <c r="G156">
        <v>61416.023080927604</v>
      </c>
      <c r="H156">
        <v>0.40914069685245502</v>
      </c>
      <c r="I156">
        <v>0.27144745677224602</v>
      </c>
      <c r="J156">
        <v>0.154447519900408</v>
      </c>
      <c r="K156">
        <v>18.2926185987629</v>
      </c>
      <c r="L156">
        <v>802.16795265649898</v>
      </c>
      <c r="M156">
        <v>477.357575410143</v>
      </c>
      <c r="N156">
        <v>1944.6116708888101</v>
      </c>
      <c r="O156">
        <v>2.0078931983780701</v>
      </c>
      <c r="P156">
        <v>119417.696096794</v>
      </c>
      <c r="Q156">
        <v>58001.673015866698</v>
      </c>
    </row>
    <row r="157" spans="1:17">
      <c r="A157">
        <v>156</v>
      </c>
      <c r="B157">
        <v>68.829439527791706</v>
      </c>
      <c r="C157">
        <v>7440.3377719840701</v>
      </c>
      <c r="D157">
        <v>0.46903444756426199</v>
      </c>
      <c r="E157">
        <v>426.837865895486</v>
      </c>
      <c r="F157">
        <v>16.050036941394101</v>
      </c>
      <c r="G157">
        <v>61415.660604336197</v>
      </c>
      <c r="H157">
        <v>0.40927885224849497</v>
      </c>
      <c r="I157">
        <v>0.27146327042100199</v>
      </c>
      <c r="J157">
        <v>0.15445662382528899</v>
      </c>
      <c r="K157">
        <v>18.302338117134799</v>
      </c>
      <c r="L157">
        <v>802.10550230090303</v>
      </c>
      <c r="M157">
        <v>477.35553751205703</v>
      </c>
      <c r="N157">
        <v>1944.6116708888101</v>
      </c>
      <c r="O157">
        <v>2.0078931983780701</v>
      </c>
      <c r="P157">
        <v>119417.696096794</v>
      </c>
      <c r="Q157">
        <v>58002.035492458097</v>
      </c>
    </row>
    <row r="158" spans="1:17">
      <c r="A158">
        <v>157</v>
      </c>
      <c r="B158">
        <v>68.708642317835199</v>
      </c>
      <c r="C158">
        <v>7417.4261452970904</v>
      </c>
      <c r="D158">
        <v>0.46937297828604602</v>
      </c>
      <c r="E158">
        <v>425.66708580665102</v>
      </c>
      <c r="F158">
        <v>16.099613768653299</v>
      </c>
      <c r="G158">
        <v>61416.175004422003</v>
      </c>
      <c r="H158">
        <v>0.40899112838520502</v>
      </c>
      <c r="I158">
        <v>0.27144725856445501</v>
      </c>
      <c r="J158">
        <v>0.15436481892576601</v>
      </c>
      <c r="K158">
        <v>18.292490515819502</v>
      </c>
      <c r="L158">
        <v>802.43333490302803</v>
      </c>
      <c r="M158">
        <v>478.324227950031</v>
      </c>
      <c r="N158">
        <v>1944.6116708888101</v>
      </c>
      <c r="O158">
        <v>2.0078931983780701</v>
      </c>
      <c r="P158">
        <v>119417.696096794</v>
      </c>
      <c r="Q158">
        <v>58001.521092372299</v>
      </c>
    </row>
    <row r="159" spans="1:17">
      <c r="A159">
        <v>158</v>
      </c>
      <c r="B159">
        <v>68.562137372933805</v>
      </c>
      <c r="C159">
        <v>7398.4358077179104</v>
      </c>
      <c r="D159">
        <v>0.469549633751286</v>
      </c>
      <c r="E159">
        <v>424.48883995941497</v>
      </c>
      <c r="F159">
        <v>16.140938328101701</v>
      </c>
      <c r="G159">
        <v>61415.832527913299</v>
      </c>
      <c r="H159">
        <v>0.40930364594854102</v>
      </c>
      <c r="I159">
        <v>0.27144809636374201</v>
      </c>
      <c r="J159">
        <v>0.15428012151138201</v>
      </c>
      <c r="K159">
        <v>18.3030590716448</v>
      </c>
      <c r="L159">
        <v>802.64149329521797</v>
      </c>
      <c r="M159">
        <v>478.99617337230302</v>
      </c>
      <c r="N159">
        <v>1944.6116708888101</v>
      </c>
      <c r="O159">
        <v>2.0078931983780701</v>
      </c>
      <c r="P159">
        <v>119417.696096794</v>
      </c>
      <c r="Q159">
        <v>58001.863568881003</v>
      </c>
    </row>
    <row r="160" spans="1:17">
      <c r="A160">
        <v>159</v>
      </c>
      <c r="B160">
        <v>68.421812890729399</v>
      </c>
      <c r="C160">
        <v>7352.0420895711204</v>
      </c>
      <c r="D160">
        <v>0.46928556620994999</v>
      </c>
      <c r="E160">
        <v>422.43937510189397</v>
      </c>
      <c r="F160">
        <v>16.2427927699419</v>
      </c>
      <c r="G160">
        <v>61416.4419195218</v>
      </c>
      <c r="H160">
        <v>0.40834498589520102</v>
      </c>
      <c r="I160">
        <v>0.27142320585357699</v>
      </c>
      <c r="J160">
        <v>0.15412021195160899</v>
      </c>
      <c r="K160">
        <v>18.265038475779601</v>
      </c>
      <c r="L160">
        <v>803.27250052845704</v>
      </c>
      <c r="M160">
        <v>481.441926635654</v>
      </c>
      <c r="N160">
        <v>1944.6116708888101</v>
      </c>
      <c r="O160">
        <v>2.0078931983780701</v>
      </c>
      <c r="P160">
        <v>119417.696096794</v>
      </c>
      <c r="Q160">
        <v>58001.254177272502</v>
      </c>
    </row>
    <row r="161" spans="1:17">
      <c r="A161">
        <v>160</v>
      </c>
      <c r="B161">
        <v>68.616613652514403</v>
      </c>
      <c r="C161">
        <v>7313.2670904475899</v>
      </c>
      <c r="D161">
        <v>0.46900817316357402</v>
      </c>
      <c r="E161">
        <v>420.98577550064601</v>
      </c>
      <c r="F161">
        <v>16.328912183827502</v>
      </c>
      <c r="G161">
        <v>61417.855121983303</v>
      </c>
      <c r="H161">
        <v>0.40674225880660098</v>
      </c>
      <c r="I161">
        <v>0.27145592545133101</v>
      </c>
      <c r="J161">
        <v>0.15404539146131099</v>
      </c>
      <c r="K161">
        <v>18.2100993716316</v>
      </c>
      <c r="L161">
        <v>803.67794051394696</v>
      </c>
      <c r="M161">
        <v>483.34210692132399</v>
      </c>
      <c r="N161">
        <v>1944.6116708888101</v>
      </c>
      <c r="O161">
        <v>2.0078931983780701</v>
      </c>
      <c r="P161">
        <v>119417.696096794</v>
      </c>
      <c r="Q161">
        <v>57999.840974810999</v>
      </c>
    </row>
    <row r="162" spans="1:17">
      <c r="A162">
        <v>161</v>
      </c>
      <c r="B162">
        <v>68.525272238890906</v>
      </c>
      <c r="C162">
        <v>7277.0246487487402</v>
      </c>
      <c r="D162">
        <v>0.46863783637685003</v>
      </c>
      <c r="E162">
        <v>419.54449367228801</v>
      </c>
      <c r="F162">
        <v>16.410236581695202</v>
      </c>
      <c r="G162">
        <v>61418.595557753797</v>
      </c>
      <c r="H162">
        <v>0.40568366649219001</v>
      </c>
      <c r="I162">
        <v>0.27142323426533299</v>
      </c>
      <c r="J162">
        <v>0.15392375862546501</v>
      </c>
      <c r="K162">
        <v>18.167719342313799</v>
      </c>
      <c r="L162">
        <v>804.219926327694</v>
      </c>
      <c r="M162">
        <v>485.71197200213601</v>
      </c>
      <c r="N162">
        <v>1944.6116708888101</v>
      </c>
      <c r="O162">
        <v>2.0078931983780701</v>
      </c>
      <c r="P162">
        <v>119417.696096794</v>
      </c>
      <c r="Q162">
        <v>57999.100539040497</v>
      </c>
    </row>
    <row r="163" spans="1:17">
      <c r="A163">
        <v>162</v>
      </c>
      <c r="B163">
        <v>68.444388775606896</v>
      </c>
      <c r="C163">
        <v>7264.8693444044302</v>
      </c>
      <c r="D163">
        <v>0.46835848279584003</v>
      </c>
      <c r="E163">
        <v>419.05066377095199</v>
      </c>
      <c r="F163">
        <v>16.437693568263899</v>
      </c>
      <c r="G163">
        <v>61418.404207800399</v>
      </c>
      <c r="H163">
        <v>0.40568412821397998</v>
      </c>
      <c r="I163">
        <v>0.27140892687645701</v>
      </c>
      <c r="J163">
        <v>0.153875977930574</v>
      </c>
      <c r="K163">
        <v>18.160704152956502</v>
      </c>
      <c r="L163">
        <v>804.37761768036398</v>
      </c>
      <c r="M163">
        <v>486.28869308779502</v>
      </c>
      <c r="N163">
        <v>1944.6116708888101</v>
      </c>
      <c r="O163">
        <v>2.0078931983780701</v>
      </c>
      <c r="P163">
        <v>119417.696096794</v>
      </c>
      <c r="Q163">
        <v>57999.291888993903</v>
      </c>
    </row>
    <row r="164" spans="1:17">
      <c r="A164">
        <v>163</v>
      </c>
      <c r="B164">
        <v>68.452133375384406</v>
      </c>
      <c r="C164">
        <v>7266.8198769178998</v>
      </c>
      <c r="D164">
        <v>0.46830646851448199</v>
      </c>
      <c r="E164">
        <v>419.13616008392199</v>
      </c>
      <c r="F164">
        <v>16.433281424259501</v>
      </c>
      <c r="G164">
        <v>61418.279020637099</v>
      </c>
      <c r="H164">
        <v>0.40580750303084501</v>
      </c>
      <c r="I164">
        <v>0.27142706996611699</v>
      </c>
      <c r="J164">
        <v>0.15388092077378501</v>
      </c>
      <c r="K164">
        <v>18.163259684704698</v>
      </c>
      <c r="L164">
        <v>804.32659333321499</v>
      </c>
      <c r="M164">
        <v>485.76740748167299</v>
      </c>
      <c r="N164">
        <v>1944.6116708888101</v>
      </c>
      <c r="O164">
        <v>2.0078931983780701</v>
      </c>
      <c r="P164">
        <v>119417.696096794</v>
      </c>
      <c r="Q164">
        <v>57999.4170761571</v>
      </c>
    </row>
    <row r="165" spans="1:17">
      <c r="A165">
        <v>164</v>
      </c>
      <c r="B165">
        <v>68.384233180071206</v>
      </c>
      <c r="C165">
        <v>7262.0972410863396</v>
      </c>
      <c r="D165">
        <v>0.46841901398139801</v>
      </c>
      <c r="E165">
        <v>418.44801781129098</v>
      </c>
      <c r="F165">
        <v>16.443968199870898</v>
      </c>
      <c r="G165">
        <v>61417.416370249601</v>
      </c>
      <c r="H165">
        <v>0.406216812620041</v>
      </c>
      <c r="I165">
        <v>0.271446774290445</v>
      </c>
      <c r="J165">
        <v>0.153848832329948</v>
      </c>
      <c r="K165">
        <v>18.187536944951798</v>
      </c>
      <c r="L165">
        <v>804.34525550656804</v>
      </c>
      <c r="M165">
        <v>486.21517692594801</v>
      </c>
      <c r="N165">
        <v>1944.6116708888101</v>
      </c>
      <c r="O165">
        <v>2.0078931983780701</v>
      </c>
      <c r="P165">
        <v>119417.696096794</v>
      </c>
      <c r="Q165">
        <v>58000.279726544701</v>
      </c>
    </row>
    <row r="166" spans="1:17">
      <c r="A166">
        <v>165</v>
      </c>
      <c r="B166">
        <v>68.3963582247207</v>
      </c>
      <c r="C166">
        <v>7263.8123925069503</v>
      </c>
      <c r="D166">
        <v>0.46849014719828502</v>
      </c>
      <c r="E166">
        <v>418.48462027465501</v>
      </c>
      <c r="F166">
        <v>16.440085404736099</v>
      </c>
      <c r="G166">
        <v>61417.374109714998</v>
      </c>
      <c r="H166">
        <v>0.40626871203972098</v>
      </c>
      <c r="I166">
        <v>0.27146606395026102</v>
      </c>
      <c r="J166">
        <v>0.15384654053327801</v>
      </c>
      <c r="K166">
        <v>18.1912373973821</v>
      </c>
      <c r="L166">
        <v>804.32441103918802</v>
      </c>
      <c r="M166">
        <v>485.94196848838698</v>
      </c>
      <c r="N166">
        <v>1944.6116708888101</v>
      </c>
      <c r="O166">
        <v>2.0078931983780701</v>
      </c>
      <c r="P166">
        <v>119417.696096794</v>
      </c>
      <c r="Q166">
        <v>58000.321987079296</v>
      </c>
    </row>
    <row r="167" spans="1:17">
      <c r="A167">
        <v>166</v>
      </c>
      <c r="B167">
        <v>68.131492224702697</v>
      </c>
      <c r="C167">
        <v>7242.1391808431799</v>
      </c>
      <c r="D167">
        <v>0.468840808613044</v>
      </c>
      <c r="E167">
        <v>417.11445967515698</v>
      </c>
      <c r="F167">
        <v>16.489284880450299</v>
      </c>
      <c r="G167">
        <v>61417.064101654199</v>
      </c>
      <c r="H167">
        <v>0.40669407611823399</v>
      </c>
      <c r="I167">
        <v>0.27144170748938901</v>
      </c>
      <c r="J167">
        <v>0.153729480588669</v>
      </c>
      <c r="K167">
        <v>18.204219056287599</v>
      </c>
      <c r="L167">
        <v>804.64188295631902</v>
      </c>
      <c r="M167">
        <v>486.77646563332598</v>
      </c>
      <c r="N167">
        <v>1944.6116708888101</v>
      </c>
      <c r="O167">
        <v>2.0078931983780701</v>
      </c>
      <c r="P167">
        <v>119417.696096794</v>
      </c>
      <c r="Q167">
        <v>58000.631995140102</v>
      </c>
    </row>
    <row r="168" spans="1:17">
      <c r="A168">
        <v>167</v>
      </c>
      <c r="B168">
        <v>68.204204860440697</v>
      </c>
      <c r="C168">
        <v>7199.4985552688004</v>
      </c>
      <c r="D168">
        <v>0.46869172042065599</v>
      </c>
      <c r="E168">
        <v>415.26955060930902</v>
      </c>
      <c r="F168">
        <v>16.586946324115999</v>
      </c>
      <c r="G168">
        <v>61418.104626633401</v>
      </c>
      <c r="H168">
        <v>0.40548682724578</v>
      </c>
      <c r="I168">
        <v>0.27146446780146599</v>
      </c>
      <c r="J168">
        <v>0.15361542484419299</v>
      </c>
      <c r="K168">
        <v>18.161976190933601</v>
      </c>
      <c r="L168">
        <v>805.12392930424198</v>
      </c>
      <c r="M168">
        <v>488.97829307160998</v>
      </c>
      <c r="N168">
        <v>1944.6116708888101</v>
      </c>
      <c r="O168">
        <v>2.0078931983780701</v>
      </c>
      <c r="P168">
        <v>119417.696096794</v>
      </c>
      <c r="Q168">
        <v>57999.5914701609</v>
      </c>
    </row>
    <row r="169" spans="1:17">
      <c r="A169">
        <v>168</v>
      </c>
      <c r="B169">
        <v>68.0352966158014</v>
      </c>
      <c r="C169">
        <v>7164.1973838704998</v>
      </c>
      <c r="D169">
        <v>0.46843333726646502</v>
      </c>
      <c r="E169">
        <v>413.71452052941299</v>
      </c>
      <c r="F169">
        <v>16.668677550070299</v>
      </c>
      <c r="G169">
        <v>61418.519560581102</v>
      </c>
      <c r="H169">
        <v>0.40478298207390301</v>
      </c>
      <c r="I169">
        <v>0.27142800792014798</v>
      </c>
      <c r="J169">
        <v>0.15347945333884799</v>
      </c>
      <c r="K169">
        <v>18.131574078881499</v>
      </c>
      <c r="L169">
        <v>805.66694938929095</v>
      </c>
      <c r="M169">
        <v>491.26563041788899</v>
      </c>
      <c r="N169">
        <v>1944.6116708888101</v>
      </c>
      <c r="O169">
        <v>2.0078931983780701</v>
      </c>
      <c r="P169">
        <v>119417.696096794</v>
      </c>
      <c r="Q169">
        <v>57999.176536213199</v>
      </c>
    </row>
    <row r="170" spans="1:17">
      <c r="A170">
        <v>169</v>
      </c>
      <c r="B170">
        <v>67.957466554960504</v>
      </c>
      <c r="C170">
        <v>7149.6753694770596</v>
      </c>
      <c r="D170">
        <v>0.46841035693713101</v>
      </c>
      <c r="E170">
        <v>413.04691974751699</v>
      </c>
      <c r="F170">
        <v>16.702534020859801</v>
      </c>
      <c r="G170">
        <v>61418.670947254301</v>
      </c>
      <c r="H170">
        <v>0.40452702769411403</v>
      </c>
      <c r="I170">
        <v>0.27138780116857197</v>
      </c>
      <c r="J170">
        <v>0.153426552910048</v>
      </c>
      <c r="K170">
        <v>18.1222138637375</v>
      </c>
      <c r="L170">
        <v>805.90381894284599</v>
      </c>
      <c r="M170">
        <v>492.77951079527099</v>
      </c>
      <c r="N170">
        <v>1944.6116708888101</v>
      </c>
      <c r="O170">
        <v>2.0078931983780701</v>
      </c>
      <c r="P170">
        <v>119417.696096794</v>
      </c>
      <c r="Q170">
        <v>57999.025149540001</v>
      </c>
    </row>
    <row r="171" spans="1:17">
      <c r="A171">
        <v>170</v>
      </c>
      <c r="B171">
        <v>67.981051060274595</v>
      </c>
      <c r="C171">
        <v>7151.77012764544</v>
      </c>
      <c r="D171">
        <v>0.46839653061130798</v>
      </c>
      <c r="E171">
        <v>413.12504868587803</v>
      </c>
      <c r="F171">
        <v>16.697641837673299</v>
      </c>
      <c r="G171">
        <v>61418.642106371102</v>
      </c>
      <c r="H171">
        <v>0.40455949021092402</v>
      </c>
      <c r="I171">
        <v>0.27141309616308501</v>
      </c>
      <c r="J171">
        <v>0.153423303545593</v>
      </c>
      <c r="K171">
        <v>18.1248805992016</v>
      </c>
      <c r="L171">
        <v>805.88208599130098</v>
      </c>
      <c r="M171">
        <v>492.34030114064501</v>
      </c>
      <c r="N171">
        <v>1944.6116708888101</v>
      </c>
      <c r="O171">
        <v>2.0078931983780701</v>
      </c>
      <c r="P171">
        <v>119417.696096794</v>
      </c>
      <c r="Q171">
        <v>57999.053990423199</v>
      </c>
    </row>
    <row r="172" spans="1:17">
      <c r="A172">
        <v>171</v>
      </c>
      <c r="B172">
        <v>68.208165358195203</v>
      </c>
      <c r="C172">
        <v>7111.3147687116598</v>
      </c>
      <c r="D172">
        <v>0.467942807275679</v>
      </c>
      <c r="E172">
        <v>411.64317807976801</v>
      </c>
      <c r="F172">
        <v>16.792632583528398</v>
      </c>
      <c r="G172">
        <v>61420.1283532897</v>
      </c>
      <c r="H172">
        <v>0.40280064474418198</v>
      </c>
      <c r="I172">
        <v>0.27144633873762197</v>
      </c>
      <c r="J172">
        <v>0.15334359603533099</v>
      </c>
      <c r="K172">
        <v>18.063069807774401</v>
      </c>
      <c r="L172">
        <v>806.32948107486197</v>
      </c>
      <c r="M172">
        <v>495.17970425122297</v>
      </c>
      <c r="N172">
        <v>1944.6116708888101</v>
      </c>
      <c r="O172">
        <v>2.0078931983780701</v>
      </c>
      <c r="P172">
        <v>119417.696096794</v>
      </c>
      <c r="Q172">
        <v>57997.567743504602</v>
      </c>
    </row>
    <row r="173" spans="1:17">
      <c r="A173">
        <v>172</v>
      </c>
      <c r="B173">
        <v>68.238594589895001</v>
      </c>
      <c r="C173">
        <v>7114.3078862455304</v>
      </c>
      <c r="D173">
        <v>0.46793547688452802</v>
      </c>
      <c r="E173">
        <v>411.73380730694498</v>
      </c>
      <c r="F173">
        <v>16.785567620382398</v>
      </c>
      <c r="G173">
        <v>61420.0789774308</v>
      </c>
      <c r="H173">
        <v>0.40285642137903099</v>
      </c>
      <c r="I173">
        <v>0.27148032732104399</v>
      </c>
      <c r="J173">
        <v>0.15333746735089199</v>
      </c>
      <c r="K173">
        <v>18.067906763853099</v>
      </c>
      <c r="L173">
        <v>806.30386219555498</v>
      </c>
      <c r="M173">
        <v>494.59478657462301</v>
      </c>
      <c r="N173">
        <v>1944.6116708888101</v>
      </c>
      <c r="O173">
        <v>2.0078931983780701</v>
      </c>
      <c r="P173">
        <v>119417.696096794</v>
      </c>
      <c r="Q173">
        <v>57997.617119363502</v>
      </c>
    </row>
    <row r="174" spans="1:17">
      <c r="A174">
        <v>173</v>
      </c>
      <c r="B174">
        <v>68.120699996186502</v>
      </c>
      <c r="C174">
        <v>7100.4259360259503</v>
      </c>
      <c r="D174">
        <v>0.46796277051615998</v>
      </c>
      <c r="E174">
        <v>411.01802818260597</v>
      </c>
      <c r="F174">
        <v>16.818384864898899</v>
      </c>
      <c r="G174">
        <v>61420.0998443813</v>
      </c>
      <c r="H174">
        <v>0.402885999631303</v>
      </c>
      <c r="I174">
        <v>0.27143881125263802</v>
      </c>
      <c r="J174">
        <v>0.15329092506933401</v>
      </c>
      <c r="K174">
        <v>18.064631139649499</v>
      </c>
      <c r="L174">
        <v>806.48390498815104</v>
      </c>
      <c r="M174">
        <v>495.50014425161498</v>
      </c>
      <c r="N174">
        <v>1944.6116708888101</v>
      </c>
      <c r="O174">
        <v>2.0078931983780701</v>
      </c>
      <c r="P174">
        <v>119417.696096794</v>
      </c>
      <c r="Q174">
        <v>57997.596252413001</v>
      </c>
    </row>
    <row r="175" spans="1:17">
      <c r="A175">
        <v>174</v>
      </c>
      <c r="B175">
        <v>68.181128701884504</v>
      </c>
      <c r="C175">
        <v>7104.6537346841596</v>
      </c>
      <c r="D175">
        <v>0.468071441995285</v>
      </c>
      <c r="E175">
        <v>411.18514285837603</v>
      </c>
      <c r="F175">
        <v>16.808376672012901</v>
      </c>
      <c r="G175">
        <v>61420.080413056799</v>
      </c>
      <c r="H175">
        <v>0.40291694450010002</v>
      </c>
      <c r="I175">
        <v>0.27149863497758597</v>
      </c>
      <c r="J175">
        <v>0.15327451372624101</v>
      </c>
      <c r="K175">
        <v>18.069244410176999</v>
      </c>
      <c r="L175">
        <v>806.46509797258102</v>
      </c>
      <c r="M175">
        <v>494.626998684846</v>
      </c>
      <c r="N175">
        <v>1944.6116708888101</v>
      </c>
      <c r="O175">
        <v>2.0078931983780701</v>
      </c>
      <c r="P175">
        <v>119417.696096794</v>
      </c>
      <c r="Q175">
        <v>57997.615683737502</v>
      </c>
    </row>
    <row r="176" spans="1:17">
      <c r="A176">
        <v>175</v>
      </c>
      <c r="B176">
        <v>68.116720836336995</v>
      </c>
      <c r="C176">
        <v>7088.8278303826901</v>
      </c>
      <c r="D176">
        <v>0.46818342032557098</v>
      </c>
      <c r="E176">
        <v>410.621839220808</v>
      </c>
      <c r="F176">
        <v>16.8459016009629</v>
      </c>
      <c r="G176">
        <v>61420.825094094798</v>
      </c>
      <c r="H176">
        <v>0.40261537124459301</v>
      </c>
      <c r="I176">
        <v>0.27148295165268699</v>
      </c>
      <c r="J176">
        <v>0.15321471991016</v>
      </c>
      <c r="K176">
        <v>18.0502555333141</v>
      </c>
      <c r="L176">
        <v>806.70361877932703</v>
      </c>
      <c r="M176">
        <v>495.126567072591</v>
      </c>
      <c r="N176">
        <v>1944.6116708888101</v>
      </c>
      <c r="O176">
        <v>2.0078931983780701</v>
      </c>
      <c r="P176">
        <v>119417.696096794</v>
      </c>
      <c r="Q176">
        <v>57996.871002699503</v>
      </c>
    </row>
    <row r="177" spans="1:17">
      <c r="A177">
        <v>176</v>
      </c>
      <c r="B177">
        <v>68.084661816706898</v>
      </c>
      <c r="C177">
        <v>7089.3647182064697</v>
      </c>
      <c r="D177">
        <v>0.46805619024020101</v>
      </c>
      <c r="E177">
        <v>410.658064676001</v>
      </c>
      <c r="F177">
        <v>16.844625836517199</v>
      </c>
      <c r="G177">
        <v>61420.546634558399</v>
      </c>
      <c r="H177">
        <v>0.40281329765358698</v>
      </c>
      <c r="I177">
        <v>0.27148503617595698</v>
      </c>
      <c r="J177">
        <v>0.153210464301171</v>
      </c>
      <c r="K177">
        <v>18.053390919775101</v>
      </c>
      <c r="L177">
        <v>806.68665587121598</v>
      </c>
      <c r="M177">
        <v>494.79339039665098</v>
      </c>
      <c r="N177">
        <v>1944.6116708888101</v>
      </c>
      <c r="O177">
        <v>2.0078931983780701</v>
      </c>
      <c r="P177">
        <v>119417.696096794</v>
      </c>
      <c r="Q177">
        <v>57997.149462235902</v>
      </c>
    </row>
    <row r="178" spans="1:17">
      <c r="A178">
        <v>177</v>
      </c>
      <c r="B178">
        <v>67.8345790407365</v>
      </c>
      <c r="C178">
        <v>7062.9755080372897</v>
      </c>
      <c r="D178">
        <v>0.46824582084132998</v>
      </c>
      <c r="E178">
        <v>409.04261783965501</v>
      </c>
      <c r="F178">
        <v>16.907561970291901</v>
      </c>
      <c r="G178">
        <v>61420.089288258598</v>
      </c>
      <c r="H178">
        <v>0.403124569845143</v>
      </c>
      <c r="I178">
        <v>0.27148252829281899</v>
      </c>
      <c r="J178">
        <v>0.15307027151301</v>
      </c>
      <c r="K178">
        <v>18.063606597354401</v>
      </c>
      <c r="L178">
        <v>807.06828024034701</v>
      </c>
      <c r="M178">
        <v>495.75011027982202</v>
      </c>
      <c r="N178">
        <v>1944.6116708888101</v>
      </c>
      <c r="O178">
        <v>2.0078931983780701</v>
      </c>
      <c r="P178">
        <v>119417.696096794</v>
      </c>
      <c r="Q178">
        <v>57997.606808535696</v>
      </c>
    </row>
    <row r="179" spans="1:17">
      <c r="A179">
        <v>178</v>
      </c>
      <c r="B179">
        <v>67.585496851112595</v>
      </c>
      <c r="C179">
        <v>7035.7342271470598</v>
      </c>
      <c r="D179">
        <v>0.46841721305057299</v>
      </c>
      <c r="E179">
        <v>407.40711545283199</v>
      </c>
      <c r="F179">
        <v>16.973025449998801</v>
      </c>
      <c r="G179">
        <v>61419.667692524999</v>
      </c>
      <c r="H179">
        <v>0.40339739662711099</v>
      </c>
      <c r="I179">
        <v>0.27147838397151802</v>
      </c>
      <c r="J179">
        <v>0.15292747656317601</v>
      </c>
      <c r="K179">
        <v>18.0720667815174</v>
      </c>
      <c r="L179">
        <v>807.46568145369997</v>
      </c>
      <c r="M179">
        <v>496.80557557216503</v>
      </c>
      <c r="N179">
        <v>1944.6116708888101</v>
      </c>
      <c r="O179">
        <v>2.0078931983780701</v>
      </c>
      <c r="P179">
        <v>119417.696096794</v>
      </c>
      <c r="Q179">
        <v>57998.028404269302</v>
      </c>
    </row>
    <row r="180" spans="1:17">
      <c r="A180">
        <v>179</v>
      </c>
      <c r="B180">
        <v>67.337788683725904</v>
      </c>
      <c r="C180">
        <v>7008.2579223848197</v>
      </c>
      <c r="D180">
        <v>0.46856887183881302</v>
      </c>
      <c r="E180">
        <v>405.77540441424702</v>
      </c>
      <c r="F180">
        <v>17.0395692366525</v>
      </c>
      <c r="G180">
        <v>61419.251530561902</v>
      </c>
      <c r="H180">
        <v>0.40365826411960498</v>
      </c>
      <c r="I180">
        <v>0.27147345835041198</v>
      </c>
      <c r="J180">
        <v>0.15278402088682499</v>
      </c>
      <c r="K180">
        <v>18.079681025798799</v>
      </c>
      <c r="L180">
        <v>807.86842858055797</v>
      </c>
      <c r="M180">
        <v>497.90062177595098</v>
      </c>
      <c r="N180">
        <v>1944.6116708888101</v>
      </c>
      <c r="O180">
        <v>2.0078931983780701</v>
      </c>
      <c r="P180">
        <v>119417.696096794</v>
      </c>
      <c r="Q180">
        <v>57998.4445662324</v>
      </c>
    </row>
    <row r="181" spans="1:17">
      <c r="A181">
        <v>180</v>
      </c>
      <c r="B181">
        <v>67.092580465191205</v>
      </c>
      <c r="C181">
        <v>6980.7595285732596</v>
      </c>
      <c r="D181">
        <v>0.46867841152333301</v>
      </c>
      <c r="E181">
        <v>404.17230520983799</v>
      </c>
      <c r="F181">
        <v>17.106690985128498</v>
      </c>
      <c r="G181">
        <v>61418.838457551603</v>
      </c>
      <c r="H181">
        <v>0.403906641597501</v>
      </c>
      <c r="I181">
        <v>0.271467417710617</v>
      </c>
      <c r="J181">
        <v>0.15264109591087799</v>
      </c>
      <c r="K181">
        <v>18.0858921611709</v>
      </c>
      <c r="L181">
        <v>808.27334658043299</v>
      </c>
      <c r="M181">
        <v>499.00881617158001</v>
      </c>
      <c r="N181">
        <v>1944.6116708888101</v>
      </c>
      <c r="O181">
        <v>2.0078931983780701</v>
      </c>
      <c r="P181">
        <v>119417.696096794</v>
      </c>
      <c r="Q181">
        <v>57998.857639242698</v>
      </c>
    </row>
    <row r="182" spans="1:17">
      <c r="A182">
        <v>181</v>
      </c>
      <c r="B182">
        <v>66.856851567389498</v>
      </c>
      <c r="C182">
        <v>6952.0263882093504</v>
      </c>
      <c r="D182">
        <v>0.46890720847878598</v>
      </c>
      <c r="E182">
        <v>402.49085352803098</v>
      </c>
      <c r="F182">
        <v>17.1773939608928</v>
      </c>
      <c r="G182">
        <v>61418.599178443299</v>
      </c>
      <c r="H182">
        <v>0.40406914175555497</v>
      </c>
      <c r="I182">
        <v>0.27146073443897101</v>
      </c>
      <c r="J182">
        <v>0.15249530539723299</v>
      </c>
      <c r="K182">
        <v>18.0910221791552</v>
      </c>
      <c r="L182">
        <v>808.70037521903203</v>
      </c>
      <c r="M182">
        <v>500.284602042247</v>
      </c>
      <c r="N182">
        <v>1944.6116708888101</v>
      </c>
      <c r="O182">
        <v>2.0078931983780701</v>
      </c>
      <c r="P182">
        <v>119417.696096794</v>
      </c>
      <c r="Q182">
        <v>57999.096918351002</v>
      </c>
    </row>
    <row r="183" spans="1:17">
      <c r="A183">
        <v>182</v>
      </c>
      <c r="B183">
        <v>66.617165078106694</v>
      </c>
      <c r="C183">
        <v>6922.8283920582799</v>
      </c>
      <c r="D183">
        <v>0.46905101671760502</v>
      </c>
      <c r="E183">
        <v>400.834556342459</v>
      </c>
      <c r="F183">
        <v>17.249842020320401</v>
      </c>
      <c r="G183">
        <v>61418.335279012099</v>
      </c>
      <c r="H183">
        <v>0.40423024071493802</v>
      </c>
      <c r="I183">
        <v>0.27145216417416201</v>
      </c>
      <c r="J183">
        <v>0.15234770576395301</v>
      </c>
      <c r="K183">
        <v>18.093990113964601</v>
      </c>
      <c r="L183">
        <v>809.13598148241795</v>
      </c>
      <c r="M183">
        <v>501.55270543221201</v>
      </c>
      <c r="N183">
        <v>1944.6116708888101</v>
      </c>
      <c r="O183">
        <v>2.0078931983780701</v>
      </c>
      <c r="P183">
        <v>119417.696096794</v>
      </c>
      <c r="Q183">
        <v>57999.360817782203</v>
      </c>
    </row>
    <row r="184" spans="1:17">
      <c r="A184">
        <v>183</v>
      </c>
      <c r="B184">
        <v>66.450066645616005</v>
      </c>
      <c r="C184">
        <v>6893.5266748572003</v>
      </c>
      <c r="D184">
        <v>0.46917204632377202</v>
      </c>
      <c r="E184">
        <v>399.46637060876202</v>
      </c>
      <c r="F184">
        <v>17.323164430819901</v>
      </c>
      <c r="G184">
        <v>61418.851196341602</v>
      </c>
      <c r="H184">
        <v>0.403941356323333</v>
      </c>
      <c r="I184">
        <v>0.27143144774678801</v>
      </c>
      <c r="J184">
        <v>0.15221996695324999</v>
      </c>
      <c r="K184">
        <v>18.076479115829201</v>
      </c>
      <c r="L184">
        <v>809.58706319509702</v>
      </c>
      <c r="M184">
        <v>502.88672828312599</v>
      </c>
      <c r="N184">
        <v>1944.6116708888101</v>
      </c>
      <c r="O184">
        <v>2.0078931983780701</v>
      </c>
      <c r="P184">
        <v>119417.696096794</v>
      </c>
      <c r="Q184">
        <v>57998.844900452801</v>
      </c>
    </row>
    <row r="185" spans="1:17">
      <c r="A185">
        <v>184</v>
      </c>
      <c r="B185">
        <v>66.270355635959504</v>
      </c>
      <c r="C185">
        <v>6872.4500634978003</v>
      </c>
      <c r="D185">
        <v>0.46947569859285598</v>
      </c>
      <c r="E185">
        <v>398.06361852156402</v>
      </c>
      <c r="F185">
        <v>17.3762915690093</v>
      </c>
      <c r="G185">
        <v>61418.357527665801</v>
      </c>
      <c r="H185">
        <v>0.40436961885714401</v>
      </c>
      <c r="I185">
        <v>0.27144392174903198</v>
      </c>
      <c r="J185">
        <v>0.152104063713879</v>
      </c>
      <c r="K185">
        <v>18.093353604567</v>
      </c>
      <c r="L185">
        <v>809.86813879106899</v>
      </c>
      <c r="M185">
        <v>503.58018158214497</v>
      </c>
      <c r="N185">
        <v>1944.6116708888101</v>
      </c>
      <c r="O185">
        <v>2.0078931983780701</v>
      </c>
      <c r="P185">
        <v>119417.696096794</v>
      </c>
      <c r="Q185">
        <v>57999.3385691285</v>
      </c>
    </row>
    <row r="186" spans="1:17">
      <c r="A186">
        <v>185</v>
      </c>
      <c r="B186">
        <v>66.113350112674894</v>
      </c>
      <c r="C186">
        <v>6850.5569656080497</v>
      </c>
      <c r="D186">
        <v>0.469740537628062</v>
      </c>
      <c r="E186">
        <v>396.68745677831998</v>
      </c>
      <c r="F186">
        <v>17.4318229446611</v>
      </c>
      <c r="G186">
        <v>61418.001756317099</v>
      </c>
      <c r="H186">
        <v>0.40458567365744103</v>
      </c>
      <c r="I186">
        <v>0.27148688000978799</v>
      </c>
      <c r="J186">
        <v>0.15196057831826201</v>
      </c>
      <c r="K186">
        <v>18.1039989364684</v>
      </c>
      <c r="L186">
        <v>810.23094038720501</v>
      </c>
      <c r="M186">
        <v>504.10918397612801</v>
      </c>
      <c r="N186">
        <v>1944.6116708888101</v>
      </c>
      <c r="O186">
        <v>2.0078931983780701</v>
      </c>
      <c r="P186">
        <v>119417.696096794</v>
      </c>
      <c r="Q186">
        <v>57999.694340477203</v>
      </c>
    </row>
    <row r="187" spans="1:17">
      <c r="A187">
        <v>186</v>
      </c>
      <c r="B187">
        <v>65.875643157013201</v>
      </c>
      <c r="C187">
        <v>6821.6709408593997</v>
      </c>
      <c r="D187">
        <v>0.46989995040062799</v>
      </c>
      <c r="E187">
        <v>395.00779744981202</v>
      </c>
      <c r="F187">
        <v>17.5056371279248</v>
      </c>
      <c r="G187">
        <v>61417.686112576397</v>
      </c>
      <c r="H187">
        <v>0.40475990873359402</v>
      </c>
      <c r="I187">
        <v>0.271459703669298</v>
      </c>
      <c r="J187">
        <v>0.151826125590801</v>
      </c>
      <c r="K187">
        <v>18.108683662708099</v>
      </c>
      <c r="L187">
        <v>810.64752603210195</v>
      </c>
      <c r="M187">
        <v>505.76847553069302</v>
      </c>
      <c r="N187">
        <v>1944.6116708888101</v>
      </c>
      <c r="O187">
        <v>2.0078931983780701</v>
      </c>
      <c r="P187">
        <v>119417.696096794</v>
      </c>
      <c r="Q187">
        <v>58000.009984217897</v>
      </c>
    </row>
    <row r="188" spans="1:17">
      <c r="A188">
        <v>187</v>
      </c>
      <c r="B188">
        <v>65.667042046728596</v>
      </c>
      <c r="C188">
        <v>6795.8430396869799</v>
      </c>
      <c r="D188">
        <v>0.469978472730195</v>
      </c>
      <c r="E188">
        <v>393.53418570323498</v>
      </c>
      <c r="F188">
        <v>17.572168073836899</v>
      </c>
      <c r="G188">
        <v>61417.301774285501</v>
      </c>
      <c r="H188">
        <v>0.40500445009617903</v>
      </c>
      <c r="I188">
        <v>0.27145954222999202</v>
      </c>
      <c r="J188">
        <v>0.151689789555708</v>
      </c>
      <c r="K188">
        <v>18.1138605315505</v>
      </c>
      <c r="L188">
        <v>811.03214105181996</v>
      </c>
      <c r="M188">
        <v>506.823675899406</v>
      </c>
      <c r="N188">
        <v>1944.6116708888101</v>
      </c>
      <c r="O188">
        <v>2.0078931983780701</v>
      </c>
      <c r="P188">
        <v>119417.696096794</v>
      </c>
      <c r="Q188">
        <v>58000.394322508801</v>
      </c>
    </row>
    <row r="189" spans="1:17">
      <c r="A189">
        <v>188</v>
      </c>
      <c r="B189">
        <v>65.628884069672694</v>
      </c>
      <c r="C189">
        <v>6780.3065189785302</v>
      </c>
      <c r="D189">
        <v>0.47019377618641001</v>
      </c>
      <c r="E189">
        <v>392.70799823097798</v>
      </c>
      <c r="F189">
        <v>17.6124332672183</v>
      </c>
      <c r="G189">
        <v>61417.455196356997</v>
      </c>
      <c r="H189">
        <v>0.40504003629039997</v>
      </c>
      <c r="I189">
        <v>0.27148685977402698</v>
      </c>
      <c r="J189">
        <v>0.151606003264497</v>
      </c>
      <c r="K189">
        <v>18.113082548184199</v>
      </c>
      <c r="L189">
        <v>811.25542065211096</v>
      </c>
      <c r="M189">
        <v>507.08609215612398</v>
      </c>
      <c r="N189">
        <v>1944.6116708888101</v>
      </c>
      <c r="O189">
        <v>2.0078931983780701</v>
      </c>
      <c r="P189">
        <v>119417.696096794</v>
      </c>
      <c r="Q189">
        <v>58000.240900437297</v>
      </c>
    </row>
    <row r="190" spans="1:17">
      <c r="A190">
        <v>189</v>
      </c>
      <c r="B190">
        <v>65.523743079077803</v>
      </c>
      <c r="C190">
        <v>6764.4856446098302</v>
      </c>
      <c r="D190">
        <v>0.47034156423631501</v>
      </c>
      <c r="E190">
        <v>391.64645176505798</v>
      </c>
      <c r="F190">
        <v>17.6536254743848</v>
      </c>
      <c r="G190">
        <v>61417.148467437197</v>
      </c>
      <c r="H190">
        <v>0.40524782955406402</v>
      </c>
      <c r="I190">
        <v>0.27152958522007797</v>
      </c>
      <c r="J190">
        <v>0.15149673563218599</v>
      </c>
      <c r="K190">
        <v>18.125066104989799</v>
      </c>
      <c r="L190">
        <v>811.51728239016597</v>
      </c>
      <c r="M190">
        <v>507.35837585838698</v>
      </c>
      <c r="N190">
        <v>1944.6116708888101</v>
      </c>
      <c r="O190">
        <v>2.0078931983780701</v>
      </c>
      <c r="P190">
        <v>119417.696096794</v>
      </c>
      <c r="Q190">
        <v>58000.547629357097</v>
      </c>
    </row>
    <row r="191" spans="1:17">
      <c r="A191">
        <v>190</v>
      </c>
      <c r="B191">
        <v>65.436439498962301</v>
      </c>
      <c r="C191">
        <v>6723.7775793364899</v>
      </c>
      <c r="D191">
        <v>0.47034427241506799</v>
      </c>
      <c r="E191">
        <v>389.60643853550499</v>
      </c>
      <c r="F191">
        <v>17.760506603280401</v>
      </c>
      <c r="G191">
        <v>61417.509574923497</v>
      </c>
      <c r="H191">
        <v>0.40468613040919699</v>
      </c>
      <c r="I191">
        <v>0.271536843858247</v>
      </c>
      <c r="J191">
        <v>0.15134300146409599</v>
      </c>
      <c r="K191">
        <v>18.104162452204001</v>
      </c>
      <c r="L191">
        <v>812.06041081345904</v>
      </c>
      <c r="M191">
        <v>509.78196389445202</v>
      </c>
      <c r="N191">
        <v>1944.6116708888101</v>
      </c>
      <c r="O191">
        <v>2.0078931983780701</v>
      </c>
      <c r="P191">
        <v>119417.696096794</v>
      </c>
      <c r="Q191">
        <v>58000.186521870899</v>
      </c>
    </row>
    <row r="192" spans="1:17">
      <c r="A192">
        <v>191</v>
      </c>
      <c r="B192">
        <v>65.170162659028193</v>
      </c>
      <c r="C192">
        <v>6699.4010274136799</v>
      </c>
      <c r="D192">
        <v>0.470639833242326</v>
      </c>
      <c r="E192">
        <v>388.164907720484</v>
      </c>
      <c r="F192">
        <v>17.8251302777878</v>
      </c>
      <c r="G192">
        <v>61417.247704709298</v>
      </c>
      <c r="H192">
        <v>0.40496903403602302</v>
      </c>
      <c r="I192">
        <v>0.27150651005888499</v>
      </c>
      <c r="J192">
        <v>0.151211774014015</v>
      </c>
      <c r="K192">
        <v>18.111607457965</v>
      </c>
      <c r="L192">
        <v>812.45881247648902</v>
      </c>
      <c r="M192">
        <v>511.08505281065698</v>
      </c>
      <c r="N192">
        <v>1944.6116708888101</v>
      </c>
      <c r="O192">
        <v>2.0078931983780701</v>
      </c>
      <c r="P192">
        <v>119417.696096794</v>
      </c>
      <c r="Q192">
        <v>58000.448392085003</v>
      </c>
    </row>
    <row r="193" spans="1:17">
      <c r="A193">
        <v>192</v>
      </c>
      <c r="B193">
        <v>65.047140824075797</v>
      </c>
      <c r="C193">
        <v>6678.9318598223199</v>
      </c>
      <c r="D193">
        <v>0.47061601110440399</v>
      </c>
      <c r="E193">
        <v>387.066618292854</v>
      </c>
      <c r="F193">
        <v>17.8797596087425</v>
      </c>
      <c r="G193">
        <v>61416.987237205802</v>
      </c>
      <c r="H193">
        <v>0.40510074391763501</v>
      </c>
      <c r="I193">
        <v>0.271531742615095</v>
      </c>
      <c r="J193">
        <v>0.151095566967206</v>
      </c>
      <c r="K193">
        <v>18.1122645450364</v>
      </c>
      <c r="L193">
        <v>812.77301135955202</v>
      </c>
      <c r="M193">
        <v>511.66318139106897</v>
      </c>
      <c r="N193">
        <v>1944.6116708888101</v>
      </c>
      <c r="O193">
        <v>2.0078931983780701</v>
      </c>
      <c r="P193">
        <v>119417.696096794</v>
      </c>
      <c r="Q193">
        <v>58000.7088595885</v>
      </c>
    </row>
    <row r="194" spans="1:17">
      <c r="A194">
        <v>193</v>
      </c>
      <c r="B194">
        <v>64.983769651909</v>
      </c>
      <c r="C194">
        <v>6669.2109927991396</v>
      </c>
      <c r="D194">
        <v>0.47072150595449402</v>
      </c>
      <c r="E194">
        <v>386.34932545810199</v>
      </c>
      <c r="F194">
        <v>17.9058206773982</v>
      </c>
      <c r="G194">
        <v>61416.630208166498</v>
      </c>
      <c r="H194">
        <v>0.40533534619402001</v>
      </c>
      <c r="I194">
        <v>0.27157399498211499</v>
      </c>
      <c r="J194">
        <v>0.151018736778711</v>
      </c>
      <c r="K194">
        <v>18.124867885967099</v>
      </c>
      <c r="L194">
        <v>812.93351773401605</v>
      </c>
      <c r="M194">
        <v>511.68439229713101</v>
      </c>
      <c r="N194">
        <v>1944.6116708888101</v>
      </c>
      <c r="O194">
        <v>2.0078931983780701</v>
      </c>
      <c r="P194">
        <v>119417.696096794</v>
      </c>
      <c r="Q194">
        <v>58001.065888627803</v>
      </c>
    </row>
    <row r="195" spans="1:17">
      <c r="A195">
        <v>194</v>
      </c>
      <c r="B195">
        <v>64.780943445398705</v>
      </c>
      <c r="C195">
        <v>6642.0485360904104</v>
      </c>
      <c r="D195">
        <v>0.47089396222597002</v>
      </c>
      <c r="E195">
        <v>384.76641412754498</v>
      </c>
      <c r="F195">
        <v>17.9790459897911</v>
      </c>
      <c r="G195">
        <v>61416.310093276603</v>
      </c>
      <c r="H195">
        <v>0.40542946775150801</v>
      </c>
      <c r="I195">
        <v>0.27154774580353902</v>
      </c>
      <c r="J195">
        <v>0.15088797862381101</v>
      </c>
      <c r="K195">
        <v>18.129701777838299</v>
      </c>
      <c r="L195">
        <v>813.35387272383696</v>
      </c>
      <c r="M195">
        <v>513.80228205648802</v>
      </c>
      <c r="N195">
        <v>1944.6116708888101</v>
      </c>
      <c r="O195">
        <v>2.0078931983780701</v>
      </c>
      <c r="P195">
        <v>119417.696096794</v>
      </c>
      <c r="Q195">
        <v>58001.386003517699</v>
      </c>
    </row>
    <row r="196" spans="1:17">
      <c r="A196">
        <v>195</v>
      </c>
      <c r="B196">
        <v>64.588318876275693</v>
      </c>
      <c r="C196">
        <v>6618.0895264912897</v>
      </c>
      <c r="D196">
        <v>0.471143362178294</v>
      </c>
      <c r="E196">
        <v>383.221669776098</v>
      </c>
      <c r="F196">
        <v>18.044134280562702</v>
      </c>
      <c r="G196">
        <v>61415.736755388702</v>
      </c>
      <c r="H196">
        <v>0.40578234333774399</v>
      </c>
      <c r="I196">
        <v>0.271553742658598</v>
      </c>
      <c r="J196">
        <v>0.15075736549034999</v>
      </c>
      <c r="K196">
        <v>18.1446543706688</v>
      </c>
      <c r="L196">
        <v>813.70461128531599</v>
      </c>
      <c r="M196">
        <v>515.07853747267097</v>
      </c>
      <c r="N196">
        <v>1944.6116708888101</v>
      </c>
      <c r="O196">
        <v>2.0078931983780701</v>
      </c>
      <c r="P196">
        <v>119417.696096794</v>
      </c>
      <c r="Q196">
        <v>58001.9593414056</v>
      </c>
    </row>
    <row r="197" spans="1:17">
      <c r="A197">
        <v>196</v>
      </c>
      <c r="B197">
        <v>64.527453186194606</v>
      </c>
      <c r="C197">
        <v>6591.8802168129896</v>
      </c>
      <c r="D197">
        <v>0.47143830318290703</v>
      </c>
      <c r="E197">
        <v>381.73875244653101</v>
      </c>
      <c r="F197">
        <v>18.115877741863699</v>
      </c>
      <c r="G197">
        <v>61415.809376034398</v>
      </c>
      <c r="H197">
        <v>0.40571640203631398</v>
      </c>
      <c r="I197">
        <v>0.27159666503172702</v>
      </c>
      <c r="J197">
        <v>0.150622411826874</v>
      </c>
      <c r="K197">
        <v>18.144835750161999</v>
      </c>
      <c r="L197">
        <v>814.08764159049201</v>
      </c>
      <c r="M197">
        <v>516.177582967136</v>
      </c>
      <c r="N197">
        <v>1944.6116708888101</v>
      </c>
      <c r="O197">
        <v>2.0078931983780701</v>
      </c>
      <c r="P197">
        <v>119417.696096794</v>
      </c>
      <c r="Q197">
        <v>58001.886720759903</v>
      </c>
    </row>
    <row r="198" spans="1:17">
      <c r="A198">
        <v>197</v>
      </c>
      <c r="B198">
        <v>64.352045191450003</v>
      </c>
      <c r="C198">
        <v>6556.21026092188</v>
      </c>
      <c r="D198">
        <v>0.47139979591398701</v>
      </c>
      <c r="E198">
        <v>379.966865809024</v>
      </c>
      <c r="F198">
        <v>18.214439644893702</v>
      </c>
      <c r="G198">
        <v>61416.002014568498</v>
      </c>
      <c r="H198">
        <v>0.40536427645913098</v>
      </c>
      <c r="I198">
        <v>0.27158904650871502</v>
      </c>
      <c r="J198">
        <v>0.150459716276692</v>
      </c>
      <c r="K198">
        <v>18.127650629290599</v>
      </c>
      <c r="L198">
        <v>814.65113084830296</v>
      </c>
      <c r="M198">
        <v>518.18026040900997</v>
      </c>
      <c r="N198">
        <v>1944.6116708888101</v>
      </c>
      <c r="O198">
        <v>2.0078931983780701</v>
      </c>
      <c r="P198">
        <v>119417.696096794</v>
      </c>
      <c r="Q198">
        <v>58001.694082225797</v>
      </c>
    </row>
    <row r="199" spans="1:17">
      <c r="A199">
        <v>198</v>
      </c>
      <c r="B199">
        <v>64.161356576842493</v>
      </c>
      <c r="C199">
        <v>6520.8286530507103</v>
      </c>
      <c r="D199">
        <v>0.47139430552942901</v>
      </c>
      <c r="E199">
        <v>378.14823322283399</v>
      </c>
      <c r="F199">
        <v>18.313270053634302</v>
      </c>
      <c r="G199">
        <v>61416.059245003598</v>
      </c>
      <c r="H199">
        <v>0.405210449336526</v>
      </c>
      <c r="I199">
        <v>0.27154844672499301</v>
      </c>
      <c r="J199">
        <v>0.15032436638162899</v>
      </c>
      <c r="K199">
        <v>18.116273443616201</v>
      </c>
      <c r="L199">
        <v>815.13821744853499</v>
      </c>
      <c r="M199">
        <v>520.59346640218405</v>
      </c>
      <c r="N199">
        <v>1944.6116708888101</v>
      </c>
      <c r="O199">
        <v>2.0078931983780701</v>
      </c>
      <c r="P199">
        <v>119417.696096794</v>
      </c>
      <c r="Q199">
        <v>58001.636851790601</v>
      </c>
    </row>
    <row r="200" spans="1:17">
      <c r="A200">
        <v>199</v>
      </c>
      <c r="B200">
        <v>63.996306876674304</v>
      </c>
      <c r="C200">
        <v>6488.9881114008203</v>
      </c>
      <c r="D200">
        <v>0.47149816787607601</v>
      </c>
      <c r="E200">
        <v>376.38670588278501</v>
      </c>
      <c r="F200">
        <v>18.4031306648541</v>
      </c>
      <c r="G200">
        <v>61415.940253185603</v>
      </c>
      <c r="H200">
        <v>0.40509532405132498</v>
      </c>
      <c r="I200">
        <v>0.27155350004420498</v>
      </c>
      <c r="J200">
        <v>0.15017202172560301</v>
      </c>
      <c r="K200">
        <v>18.112755441968499</v>
      </c>
      <c r="L200">
        <v>815.62529686786297</v>
      </c>
      <c r="M200">
        <v>522.50369011101998</v>
      </c>
      <c r="N200">
        <v>1944.6116708888101</v>
      </c>
      <c r="O200">
        <v>2.0078931983780701</v>
      </c>
      <c r="P200">
        <v>119417.696096794</v>
      </c>
      <c r="Q200">
        <v>58001.755843608698</v>
      </c>
    </row>
    <row r="201" spans="1:17">
      <c r="A201">
        <v>200</v>
      </c>
      <c r="B201">
        <v>63.970456269440099</v>
      </c>
      <c r="C201">
        <v>6453.0865977528301</v>
      </c>
      <c r="D201">
        <v>0.471547246149847</v>
      </c>
      <c r="E201">
        <v>374.72589604843802</v>
      </c>
      <c r="F201">
        <v>18.505515816009499</v>
      </c>
      <c r="G201">
        <v>61416.739449143097</v>
      </c>
      <c r="H201">
        <v>0.40440440466226601</v>
      </c>
      <c r="I201">
        <v>0.271579554386436</v>
      </c>
      <c r="J201">
        <v>0.15002058202659799</v>
      </c>
      <c r="K201">
        <v>18.084495069166501</v>
      </c>
      <c r="L201">
        <v>816.16746491243805</v>
      </c>
      <c r="M201">
        <v>524.44356307329599</v>
      </c>
      <c r="N201">
        <v>1944.6116708888101</v>
      </c>
      <c r="O201">
        <v>2.0078931983780701</v>
      </c>
      <c r="P201">
        <v>119417.696096794</v>
      </c>
      <c r="Q201">
        <v>58000.956647651197</v>
      </c>
    </row>
    <row r="202" spans="1:17">
      <c r="A202">
        <v>201</v>
      </c>
      <c r="B202">
        <v>63.782034558809897</v>
      </c>
      <c r="C202">
        <v>6420.2360870560096</v>
      </c>
      <c r="D202">
        <v>0.47164057343383797</v>
      </c>
      <c r="E202">
        <v>373.00584547189698</v>
      </c>
      <c r="F202">
        <v>18.6002032444812</v>
      </c>
      <c r="G202">
        <v>61416.6779051708</v>
      </c>
      <c r="H202">
        <v>0.40428901840062398</v>
      </c>
      <c r="I202">
        <v>0.27154835145009598</v>
      </c>
      <c r="J202">
        <v>0.14988372621445401</v>
      </c>
      <c r="K202">
        <v>18.075572495675502</v>
      </c>
      <c r="L202">
        <v>816.64653845507405</v>
      </c>
      <c r="M202">
        <v>526.804359905257</v>
      </c>
      <c r="N202">
        <v>1944.6116708888101</v>
      </c>
      <c r="O202">
        <v>2.0078931983780701</v>
      </c>
      <c r="P202">
        <v>119417.696096794</v>
      </c>
      <c r="Q202">
        <v>58001.018191623501</v>
      </c>
    </row>
    <row r="203" spans="1:17">
      <c r="A203">
        <v>202</v>
      </c>
      <c r="B203">
        <v>63.542707943091997</v>
      </c>
      <c r="C203">
        <v>6399.0392551013902</v>
      </c>
      <c r="D203">
        <v>0.47188273512454398</v>
      </c>
      <c r="E203">
        <v>371.61670085916199</v>
      </c>
      <c r="F203">
        <v>18.661816459649501</v>
      </c>
      <c r="G203">
        <v>61416.022641541997</v>
      </c>
      <c r="H203">
        <v>0.40476155183182799</v>
      </c>
      <c r="I203">
        <v>0.27154721464987902</v>
      </c>
      <c r="J203">
        <v>0.14974431262903001</v>
      </c>
      <c r="K203">
        <v>18.093214809330199</v>
      </c>
      <c r="L203">
        <v>817.02129616192997</v>
      </c>
      <c r="M203">
        <v>527.86931439073203</v>
      </c>
      <c r="N203">
        <v>1944.6116708888101</v>
      </c>
      <c r="O203">
        <v>2.0078931983780701</v>
      </c>
      <c r="P203">
        <v>119417.696096794</v>
      </c>
      <c r="Q203">
        <v>58001.673455252298</v>
      </c>
    </row>
    <row r="204" spans="1:17">
      <c r="A204">
        <v>203</v>
      </c>
      <c r="B204">
        <v>63.349470038959097</v>
      </c>
      <c r="C204">
        <v>6371.6766962704196</v>
      </c>
      <c r="D204">
        <v>0.47202878323480801</v>
      </c>
      <c r="E204">
        <v>370.01813337704601</v>
      </c>
      <c r="F204">
        <v>18.741957853369101</v>
      </c>
      <c r="G204">
        <v>61415.660168471302</v>
      </c>
      <c r="H204">
        <v>0.40497987985247103</v>
      </c>
      <c r="I204">
        <v>0.27151326748708898</v>
      </c>
      <c r="J204">
        <v>0.14962936194854101</v>
      </c>
      <c r="K204">
        <v>18.099297055793301</v>
      </c>
      <c r="L204">
        <v>817.38979388371899</v>
      </c>
      <c r="M204">
        <v>529.97102315847098</v>
      </c>
      <c r="N204">
        <v>1944.6116708888101</v>
      </c>
      <c r="O204">
        <v>2.0078931983780701</v>
      </c>
      <c r="P204">
        <v>119417.696096794</v>
      </c>
      <c r="Q204">
        <v>58002.035928322999</v>
      </c>
    </row>
    <row r="205" spans="1:17">
      <c r="A205">
        <v>204</v>
      </c>
      <c r="B205">
        <v>63.297756296017397</v>
      </c>
      <c r="C205">
        <v>6340.0104936013904</v>
      </c>
      <c r="D205">
        <v>0.47199857739878198</v>
      </c>
      <c r="E205">
        <v>368.30618678093799</v>
      </c>
      <c r="F205">
        <v>18.835567577895301</v>
      </c>
      <c r="G205">
        <v>61415.583875677301</v>
      </c>
      <c r="H205">
        <v>0.40472565545282202</v>
      </c>
      <c r="I205">
        <v>0.27154972619505602</v>
      </c>
      <c r="J205">
        <v>0.149482422035638</v>
      </c>
      <c r="K205">
        <v>18.0918862511129</v>
      </c>
      <c r="L205">
        <v>817.84990781218198</v>
      </c>
      <c r="M205">
        <v>531.92780048428301</v>
      </c>
      <c r="N205">
        <v>1944.6116708888101</v>
      </c>
      <c r="O205">
        <v>2.0078931983780701</v>
      </c>
      <c r="P205">
        <v>119417.696096794</v>
      </c>
      <c r="Q205">
        <v>58002.112221117</v>
      </c>
    </row>
    <row r="206" spans="1:17">
      <c r="A206">
        <v>205</v>
      </c>
      <c r="B206">
        <v>63.135876980571297</v>
      </c>
      <c r="C206">
        <v>6315.0280479048197</v>
      </c>
      <c r="D206">
        <v>0.47230106090597801</v>
      </c>
      <c r="E206">
        <v>366.82839182544302</v>
      </c>
      <c r="F206">
        <v>18.910081664073399</v>
      </c>
      <c r="G206">
        <v>61415.538972431597</v>
      </c>
      <c r="H206">
        <v>0.40464842806337098</v>
      </c>
      <c r="I206">
        <v>0.27152132145358598</v>
      </c>
      <c r="J206">
        <v>0.14937290140891099</v>
      </c>
      <c r="K206">
        <v>18.0927670577525</v>
      </c>
      <c r="L206">
        <v>818.23727624275398</v>
      </c>
      <c r="M206">
        <v>534.05688609020001</v>
      </c>
      <c r="N206">
        <v>1944.6116708888101</v>
      </c>
      <c r="O206">
        <v>2.0078931983780701</v>
      </c>
      <c r="P206">
        <v>119417.696096794</v>
      </c>
      <c r="Q206">
        <v>58002.157124362697</v>
      </c>
    </row>
    <row r="207" spans="1:17">
      <c r="A207">
        <v>206</v>
      </c>
      <c r="B207">
        <v>63.002639443780197</v>
      </c>
      <c r="C207">
        <v>6293.3567225021598</v>
      </c>
      <c r="D207">
        <v>0.47236463989087502</v>
      </c>
      <c r="E207">
        <v>365.78249726093998</v>
      </c>
      <c r="F207">
        <v>18.975198985592399</v>
      </c>
      <c r="G207">
        <v>61415.719319518597</v>
      </c>
      <c r="H207">
        <v>0.40444715560035199</v>
      </c>
      <c r="I207">
        <v>0.27147677034450401</v>
      </c>
      <c r="J207">
        <v>0.14929401351517199</v>
      </c>
      <c r="K207">
        <v>18.0797825892849</v>
      </c>
      <c r="L207">
        <v>818.56241080815005</v>
      </c>
      <c r="M207">
        <v>535.90643742049303</v>
      </c>
      <c r="N207">
        <v>1944.6116708888101</v>
      </c>
      <c r="O207">
        <v>2.0078931983780701</v>
      </c>
      <c r="P207">
        <v>119417.696096794</v>
      </c>
      <c r="Q207">
        <v>58001.976777275697</v>
      </c>
    </row>
    <row r="208" spans="1:17">
      <c r="A208">
        <v>207</v>
      </c>
      <c r="B208">
        <v>62.966670706583699</v>
      </c>
      <c r="C208">
        <v>6279.3434098746302</v>
      </c>
      <c r="D208">
        <v>0.47241037157246402</v>
      </c>
      <c r="E208">
        <v>365.04446592316498</v>
      </c>
      <c r="F208">
        <v>19.0175450364768</v>
      </c>
      <c r="G208">
        <v>61415.778133378903</v>
      </c>
      <c r="H208">
        <v>0.40441220219743002</v>
      </c>
      <c r="I208">
        <v>0.27150929799364099</v>
      </c>
      <c r="J208">
        <v>0.149216756016819</v>
      </c>
      <c r="K208">
        <v>18.075806034868101</v>
      </c>
      <c r="L208">
        <v>818.77747116206797</v>
      </c>
      <c r="M208">
        <v>535.93346587230303</v>
      </c>
      <c r="N208">
        <v>1944.6116708888101</v>
      </c>
      <c r="O208">
        <v>2.0078931983780701</v>
      </c>
      <c r="P208">
        <v>119417.696096794</v>
      </c>
      <c r="Q208">
        <v>58001.917963415399</v>
      </c>
    </row>
    <row r="209" spans="1:17">
      <c r="A209">
        <v>208</v>
      </c>
      <c r="B209">
        <v>62.739336770682797</v>
      </c>
      <c r="C209">
        <v>6247.0656114624699</v>
      </c>
      <c r="D209">
        <v>0.47240267606011599</v>
      </c>
      <c r="E209">
        <v>363.346846968465</v>
      </c>
      <c r="F209">
        <v>19.115806287944199</v>
      </c>
      <c r="G209">
        <v>61415.669428443704</v>
      </c>
      <c r="H209">
        <v>0.40432243302931098</v>
      </c>
      <c r="I209">
        <v>0.27148330971571499</v>
      </c>
      <c r="J209">
        <v>0.14906171595756501</v>
      </c>
      <c r="K209">
        <v>18.067755655066801</v>
      </c>
      <c r="L209">
        <v>819.30990174995702</v>
      </c>
      <c r="M209">
        <v>538.08788558963295</v>
      </c>
      <c r="N209">
        <v>1944.6116708888101</v>
      </c>
      <c r="O209">
        <v>2.0078931983780701</v>
      </c>
      <c r="P209">
        <v>119417.696096794</v>
      </c>
      <c r="Q209">
        <v>58002.026668350503</v>
      </c>
    </row>
    <row r="210" spans="1:17">
      <c r="A210">
        <v>209</v>
      </c>
      <c r="B210">
        <v>62.576704147079298</v>
      </c>
      <c r="C210">
        <v>6224.7143449023597</v>
      </c>
      <c r="D210">
        <v>0.47271326501333299</v>
      </c>
      <c r="E210">
        <v>361.89628810113402</v>
      </c>
      <c r="F210">
        <v>19.184445980977401</v>
      </c>
      <c r="G210">
        <v>61415.125083687599</v>
      </c>
      <c r="H210">
        <v>0.40463704183647398</v>
      </c>
      <c r="I210">
        <v>0.27150634015677799</v>
      </c>
      <c r="J210">
        <v>0.14891951173186599</v>
      </c>
      <c r="K210">
        <v>18.083112858132399</v>
      </c>
      <c r="L210">
        <v>819.69438800063699</v>
      </c>
      <c r="M210">
        <v>539.36427204834604</v>
      </c>
      <c r="N210">
        <v>1944.6116708888101</v>
      </c>
      <c r="O210">
        <v>2.0078931983780701</v>
      </c>
      <c r="P210">
        <v>119417.696096794</v>
      </c>
      <c r="Q210">
        <v>58002.571013106703</v>
      </c>
    </row>
    <row r="211" spans="1:17">
      <c r="A211">
        <v>210</v>
      </c>
      <c r="B211">
        <v>62.391287363682899</v>
      </c>
      <c r="C211">
        <v>6197.2278775138002</v>
      </c>
      <c r="D211">
        <v>0.47288062370602901</v>
      </c>
      <c r="E211">
        <v>360.35278663494</v>
      </c>
      <c r="F211">
        <v>19.269534452669198</v>
      </c>
      <c r="G211">
        <v>61414.8710212859</v>
      </c>
      <c r="H211">
        <v>0.40479287988048002</v>
      </c>
      <c r="I211">
        <v>0.27149613321105798</v>
      </c>
      <c r="J211">
        <v>0.14877610083273399</v>
      </c>
      <c r="K211">
        <v>18.085623675341498</v>
      </c>
      <c r="L211">
        <v>820.140976651335</v>
      </c>
      <c r="M211">
        <v>541.12941436641404</v>
      </c>
      <c r="N211">
        <v>1944.6116708888101</v>
      </c>
      <c r="O211">
        <v>2.0078931983780701</v>
      </c>
      <c r="P211">
        <v>119417.696096794</v>
      </c>
      <c r="Q211">
        <v>58002.825075508401</v>
      </c>
    </row>
    <row r="212" spans="1:17">
      <c r="A212">
        <v>211</v>
      </c>
      <c r="B212">
        <v>62.263879314546003</v>
      </c>
      <c r="C212">
        <v>6160.2138871606303</v>
      </c>
      <c r="D212">
        <v>0.472913347140963</v>
      </c>
      <c r="E212">
        <v>358.418380815126</v>
      </c>
      <c r="F212">
        <v>19.3853165302733</v>
      </c>
      <c r="G212">
        <v>61414.962525517498</v>
      </c>
      <c r="H212">
        <v>0.40451067421306802</v>
      </c>
      <c r="I212">
        <v>0.27147796750073799</v>
      </c>
      <c r="J212">
        <v>0.14863071760617799</v>
      </c>
      <c r="K212">
        <v>18.072413278738399</v>
      </c>
      <c r="L212">
        <v>820.663614319148</v>
      </c>
      <c r="M212">
        <v>544.02478605816202</v>
      </c>
      <c r="N212">
        <v>1944.6116708888101</v>
      </c>
      <c r="O212">
        <v>2.0078931983780701</v>
      </c>
      <c r="P212">
        <v>119417.696096794</v>
      </c>
      <c r="Q212">
        <v>58002.733571276898</v>
      </c>
    </row>
    <row r="213" spans="1:17">
      <c r="A213">
        <v>212</v>
      </c>
      <c r="B213">
        <v>62.2615030414293</v>
      </c>
      <c r="C213">
        <v>6159.9596105136598</v>
      </c>
      <c r="D213">
        <v>0.47353727694749498</v>
      </c>
      <c r="E213">
        <v>357.87710925098202</v>
      </c>
      <c r="F213">
        <v>19.3861167357291</v>
      </c>
      <c r="G213">
        <v>61414.042673511904</v>
      </c>
      <c r="H213">
        <v>0.40524901300955901</v>
      </c>
      <c r="I213">
        <v>0.27155612525789202</v>
      </c>
      <c r="J213">
        <v>0.14856308181837299</v>
      </c>
      <c r="K213">
        <v>18.1133831071397</v>
      </c>
      <c r="L213">
        <v>820.69493312894701</v>
      </c>
      <c r="M213">
        <v>543.74812265757805</v>
      </c>
      <c r="N213">
        <v>1944.6116708888101</v>
      </c>
      <c r="O213">
        <v>2.0078931983780701</v>
      </c>
      <c r="P213">
        <v>119417.696096794</v>
      </c>
      <c r="Q213">
        <v>58003.653423282398</v>
      </c>
    </row>
    <row r="214" spans="1:17">
      <c r="A214">
        <v>213</v>
      </c>
      <c r="B214">
        <v>61.975018102433303</v>
      </c>
      <c r="C214">
        <v>6151.8646405321497</v>
      </c>
      <c r="D214">
        <v>0.47369990203287698</v>
      </c>
      <c r="E214">
        <v>357.00797239536701</v>
      </c>
      <c r="F214">
        <v>19.4116260800017</v>
      </c>
      <c r="G214">
        <v>61412.632431528902</v>
      </c>
      <c r="H214">
        <v>0.40614236803569498</v>
      </c>
      <c r="I214">
        <v>0.271516379609057</v>
      </c>
      <c r="J214">
        <v>0.148487961976735</v>
      </c>
      <c r="K214">
        <v>18.149089620584</v>
      </c>
      <c r="L214">
        <v>820.85533829229303</v>
      </c>
      <c r="M214">
        <v>544.74100367160099</v>
      </c>
      <c r="N214">
        <v>1944.6116708888101</v>
      </c>
      <c r="O214">
        <v>2.0078931983780701</v>
      </c>
      <c r="P214">
        <v>119417.696096794</v>
      </c>
      <c r="Q214">
        <v>58005.063665265399</v>
      </c>
    </row>
    <row r="215" spans="1:17">
      <c r="A215">
        <v>214</v>
      </c>
      <c r="B215">
        <v>61.853999486492597</v>
      </c>
      <c r="C215">
        <v>6135.6423272857601</v>
      </c>
      <c r="D215">
        <v>0.47383444644339101</v>
      </c>
      <c r="E215">
        <v>355.94509345324298</v>
      </c>
      <c r="F215">
        <v>19.462949390927299</v>
      </c>
      <c r="G215">
        <v>61412.235184367797</v>
      </c>
      <c r="H215">
        <v>0.40638052061478003</v>
      </c>
      <c r="I215">
        <v>0.27154323794253199</v>
      </c>
      <c r="J215">
        <v>0.148371225832967</v>
      </c>
      <c r="K215">
        <v>18.161587921307401</v>
      </c>
      <c r="L215">
        <v>821.16836260441198</v>
      </c>
      <c r="M215">
        <v>545.49833614137401</v>
      </c>
      <c r="N215">
        <v>1944.6116708888101</v>
      </c>
      <c r="O215">
        <v>2.0078931983780701</v>
      </c>
      <c r="P215">
        <v>119417.696096794</v>
      </c>
      <c r="Q215">
        <v>58005.460912426497</v>
      </c>
    </row>
    <row r="216" spans="1:17">
      <c r="A216">
        <v>215</v>
      </c>
      <c r="B216">
        <v>61.7310947347884</v>
      </c>
      <c r="C216">
        <v>6102.2911242387599</v>
      </c>
      <c r="D216">
        <v>0.473871510265651</v>
      </c>
      <c r="E216">
        <v>354.235319418784</v>
      </c>
      <c r="F216">
        <v>19.569321368896698</v>
      </c>
      <c r="G216">
        <v>61412.363435512401</v>
      </c>
      <c r="H216">
        <v>0.40604805618198297</v>
      </c>
      <c r="I216">
        <v>0.27155498864410499</v>
      </c>
      <c r="J216">
        <v>0.14820719641525301</v>
      </c>
      <c r="K216">
        <v>18.1473280288205</v>
      </c>
      <c r="L216">
        <v>821.728149253997</v>
      </c>
      <c r="M216">
        <v>547.61147272959602</v>
      </c>
      <c r="N216">
        <v>1944.6116708888101</v>
      </c>
      <c r="O216">
        <v>2.0078931983780701</v>
      </c>
      <c r="P216">
        <v>119417.696096794</v>
      </c>
      <c r="Q216">
        <v>58005.3326612819</v>
      </c>
    </row>
    <row r="217" spans="1:17">
      <c r="A217">
        <v>216</v>
      </c>
      <c r="B217">
        <v>61.602239776372599</v>
      </c>
      <c r="C217">
        <v>6073.1753094468104</v>
      </c>
      <c r="D217">
        <v>0.473976045034186</v>
      </c>
      <c r="E217">
        <v>352.70253813928201</v>
      </c>
      <c r="F217">
        <v>19.6631399576166</v>
      </c>
      <c r="G217">
        <v>61412.343226005403</v>
      </c>
      <c r="H217">
        <v>0.40601266896027999</v>
      </c>
      <c r="I217">
        <v>0.27154354816838999</v>
      </c>
      <c r="J217">
        <v>0.14807160675542499</v>
      </c>
      <c r="K217">
        <v>18.141430940537301</v>
      </c>
      <c r="L217">
        <v>822.18157702768804</v>
      </c>
      <c r="M217">
        <v>549.70618359509604</v>
      </c>
      <c r="N217">
        <v>1944.6116708888101</v>
      </c>
      <c r="O217">
        <v>2.0078931983780701</v>
      </c>
      <c r="P217">
        <v>119417.696096794</v>
      </c>
      <c r="Q217">
        <v>58005.352870788898</v>
      </c>
    </row>
    <row r="218" spans="1:17">
      <c r="A218">
        <v>217</v>
      </c>
      <c r="B218">
        <v>61.336517639089898</v>
      </c>
      <c r="C218">
        <v>6050.73083887351</v>
      </c>
      <c r="D218">
        <v>0.47422998503568498</v>
      </c>
      <c r="E218">
        <v>351.40763815363499</v>
      </c>
      <c r="F218">
        <v>19.736078050205698</v>
      </c>
      <c r="G218">
        <v>61412.034754735701</v>
      </c>
      <c r="H218">
        <v>0.40625396906292599</v>
      </c>
      <c r="I218">
        <v>0.27150321899514201</v>
      </c>
      <c r="J218">
        <v>0.14794367722576501</v>
      </c>
      <c r="K218">
        <v>18.146938801134901</v>
      </c>
      <c r="L218">
        <v>822.60404173564996</v>
      </c>
      <c r="M218">
        <v>551.34153587166202</v>
      </c>
      <c r="N218">
        <v>1944.6116708888101</v>
      </c>
      <c r="O218">
        <v>2.0078931983780701</v>
      </c>
      <c r="P218">
        <v>119417.696096794</v>
      </c>
      <c r="Q218">
        <v>58005.6613420586</v>
      </c>
    </row>
    <row r="219" spans="1:17">
      <c r="A219">
        <v>218</v>
      </c>
      <c r="B219">
        <v>61.259265310136598</v>
      </c>
      <c r="C219">
        <v>6033.3351442556796</v>
      </c>
      <c r="D219">
        <v>0.47408557915570698</v>
      </c>
      <c r="E219">
        <v>350.53022712701602</v>
      </c>
      <c r="F219">
        <v>19.792982362415501</v>
      </c>
      <c r="G219">
        <v>61411.833005734203</v>
      </c>
      <c r="H219">
        <v>0.406319424461068</v>
      </c>
      <c r="I219">
        <v>0.27152908303575002</v>
      </c>
      <c r="J219">
        <v>0.147837616101819</v>
      </c>
      <c r="K219">
        <v>18.1442803333609</v>
      </c>
      <c r="L219">
        <v>822.90999962674096</v>
      </c>
      <c r="M219">
        <v>551.997848166567</v>
      </c>
      <c r="N219">
        <v>1944.6116708888101</v>
      </c>
      <c r="O219">
        <v>2.0078931983780701</v>
      </c>
      <c r="P219">
        <v>119417.696096794</v>
      </c>
      <c r="Q219">
        <v>58005.863091060099</v>
      </c>
    </row>
    <row r="220" spans="1:17">
      <c r="A220">
        <v>219</v>
      </c>
      <c r="B220">
        <v>61.245487361968799</v>
      </c>
      <c r="C220">
        <v>6028.1680572494197</v>
      </c>
      <c r="D220">
        <v>0.47412748297330898</v>
      </c>
      <c r="E220">
        <v>350.08315661661499</v>
      </c>
      <c r="F220">
        <v>19.8099480576331</v>
      </c>
      <c r="G220">
        <v>61411.458832766897</v>
      </c>
      <c r="H220">
        <v>0.40651459156009501</v>
      </c>
      <c r="I220">
        <v>0.27157239789240101</v>
      </c>
      <c r="J220">
        <v>0.14777974929021601</v>
      </c>
      <c r="K220">
        <v>18.156776767824599</v>
      </c>
      <c r="L220">
        <v>823.02421292694703</v>
      </c>
      <c r="M220">
        <v>552.00676138750202</v>
      </c>
      <c r="N220">
        <v>1944.6116708888101</v>
      </c>
      <c r="O220">
        <v>2.0078931983780701</v>
      </c>
      <c r="P220">
        <v>119417.696096794</v>
      </c>
      <c r="Q220">
        <v>58006.237264027397</v>
      </c>
    </row>
    <row r="221" spans="1:17">
      <c r="A221">
        <v>220</v>
      </c>
      <c r="B221">
        <v>61.040576170572997</v>
      </c>
      <c r="C221">
        <v>6000.6068556015598</v>
      </c>
      <c r="D221">
        <v>0.47425352977982299</v>
      </c>
      <c r="E221">
        <v>348.51016672362698</v>
      </c>
      <c r="F221">
        <v>19.900936516998801</v>
      </c>
      <c r="G221">
        <v>61411.1158632023</v>
      </c>
      <c r="H221">
        <v>0.40653528241760201</v>
      </c>
      <c r="I221">
        <v>0.271537241033596</v>
      </c>
      <c r="J221">
        <v>0.14764536228247799</v>
      </c>
      <c r="K221">
        <v>18.159257332171499</v>
      </c>
      <c r="L221">
        <v>823.49389473845702</v>
      </c>
      <c r="M221">
        <v>555.02254675918402</v>
      </c>
      <c r="N221">
        <v>1944.6116708888101</v>
      </c>
      <c r="O221">
        <v>2.0078931983780701</v>
      </c>
      <c r="P221">
        <v>119417.696096794</v>
      </c>
      <c r="Q221">
        <v>58006.580233592002</v>
      </c>
    </row>
    <row r="222" spans="1:17">
      <c r="A222">
        <v>221</v>
      </c>
      <c r="B222">
        <v>60.929885836284797</v>
      </c>
      <c r="C222">
        <v>5968.9088940010597</v>
      </c>
      <c r="D222">
        <v>0.47431905225197901</v>
      </c>
      <c r="E222">
        <v>346.81468880720303</v>
      </c>
      <c r="F222">
        <v>20.006620676823001</v>
      </c>
      <c r="G222">
        <v>61411.076420420097</v>
      </c>
      <c r="H222">
        <v>0.40633846749292302</v>
      </c>
      <c r="I222">
        <v>0.27154657799983101</v>
      </c>
      <c r="J222">
        <v>0.147492681111207</v>
      </c>
      <c r="K222">
        <v>18.150933345891399</v>
      </c>
      <c r="L222">
        <v>824.00602152195597</v>
      </c>
      <c r="M222">
        <v>557.22149015638195</v>
      </c>
      <c r="N222">
        <v>1944.6116708888101</v>
      </c>
      <c r="O222">
        <v>2.0078931983780701</v>
      </c>
      <c r="P222">
        <v>119417.696096794</v>
      </c>
      <c r="Q222">
        <v>58006.619676374197</v>
      </c>
    </row>
    <row r="223" spans="1:17">
      <c r="A223">
        <v>222</v>
      </c>
      <c r="B223">
        <v>60.770980729340998</v>
      </c>
      <c r="C223">
        <v>5941.2857678213404</v>
      </c>
      <c r="D223">
        <v>0.474469769529618</v>
      </c>
      <c r="E223">
        <v>345.25715582848397</v>
      </c>
      <c r="F223">
        <v>20.099638489630301</v>
      </c>
      <c r="G223">
        <v>61410.7818741429</v>
      </c>
      <c r="H223">
        <v>0.40649142825575102</v>
      </c>
      <c r="I223">
        <v>0.27153037148688303</v>
      </c>
      <c r="J223">
        <v>0.14735752196951199</v>
      </c>
      <c r="K223">
        <v>18.153871782672901</v>
      </c>
      <c r="L223">
        <v>824.44162926785498</v>
      </c>
      <c r="M223">
        <v>559.44093224281301</v>
      </c>
      <c r="N223">
        <v>1944.6116708888101</v>
      </c>
      <c r="O223">
        <v>2.0078931983780701</v>
      </c>
      <c r="P223">
        <v>119417.696096794</v>
      </c>
      <c r="Q223">
        <v>58006.914222651401</v>
      </c>
    </row>
    <row r="224" spans="1:17">
      <c r="A224">
        <v>223</v>
      </c>
      <c r="B224">
        <v>60.6198617494207</v>
      </c>
      <c r="C224">
        <v>5925.1483156086497</v>
      </c>
      <c r="D224">
        <v>0.47466468908697201</v>
      </c>
      <c r="E224">
        <v>344.23316056420998</v>
      </c>
      <c r="F224">
        <v>20.154380909286498</v>
      </c>
      <c r="G224">
        <v>61410.316545236601</v>
      </c>
      <c r="H224">
        <v>0.40674730895699501</v>
      </c>
      <c r="I224">
        <v>0.271559594751763</v>
      </c>
      <c r="J224">
        <v>0.147222425463504</v>
      </c>
      <c r="K224">
        <v>18.165265480768699</v>
      </c>
      <c r="L224">
        <v>824.81536020628596</v>
      </c>
      <c r="M224">
        <v>560.03988244779396</v>
      </c>
      <c r="N224">
        <v>1944.6116708888101</v>
      </c>
      <c r="O224">
        <v>2.0078931983780701</v>
      </c>
      <c r="P224">
        <v>119417.696096794</v>
      </c>
      <c r="Q224">
        <v>58007.3795515577</v>
      </c>
    </row>
    <row r="225" spans="1:17">
      <c r="A225">
        <v>224</v>
      </c>
      <c r="B225">
        <v>60.404680709139498</v>
      </c>
      <c r="C225">
        <v>5921.2268472933201</v>
      </c>
      <c r="D225">
        <v>0.474988884952597</v>
      </c>
      <c r="E225">
        <v>343.73422327817201</v>
      </c>
      <c r="F225">
        <v>20.167728610394601</v>
      </c>
      <c r="G225">
        <v>61409.444009086503</v>
      </c>
      <c r="H225">
        <v>0.40764380232599901</v>
      </c>
      <c r="I225">
        <v>0.271535602062975</v>
      </c>
      <c r="J225">
        <v>0.147150430020899</v>
      </c>
      <c r="K225">
        <v>18.1972766166685</v>
      </c>
      <c r="L225">
        <v>824.95364515428105</v>
      </c>
      <c r="M225">
        <v>560.45574226401504</v>
      </c>
      <c r="N225">
        <v>1944.6116708888101</v>
      </c>
      <c r="O225">
        <v>2.0078931983780701</v>
      </c>
      <c r="P225">
        <v>119417.696096794</v>
      </c>
      <c r="Q225">
        <v>58008.252087707799</v>
      </c>
    </row>
    <row r="226" spans="1:17">
      <c r="A226">
        <v>225</v>
      </c>
      <c r="B226">
        <v>60.227573321797102</v>
      </c>
      <c r="C226">
        <v>5889.7480056653403</v>
      </c>
      <c r="D226">
        <v>0.47445609146960499</v>
      </c>
      <c r="E226">
        <v>342.52966347386302</v>
      </c>
      <c r="F226">
        <v>20.275518745781099</v>
      </c>
      <c r="G226">
        <v>61410.204485721901</v>
      </c>
      <c r="H226">
        <v>0.406858931061504</v>
      </c>
      <c r="I226">
        <v>0.27146220795888798</v>
      </c>
      <c r="J226">
        <v>0.14705233758372399</v>
      </c>
      <c r="K226">
        <v>18.1515771976797</v>
      </c>
      <c r="L226">
        <v>825.45892030524999</v>
      </c>
      <c r="M226">
        <v>562.506375618692</v>
      </c>
      <c r="N226">
        <v>1944.6116708888101</v>
      </c>
      <c r="O226">
        <v>2.0078931983780701</v>
      </c>
      <c r="P226">
        <v>119417.696096794</v>
      </c>
      <c r="Q226">
        <v>58007.491611072401</v>
      </c>
    </row>
    <row r="227" spans="1:17">
      <c r="A227">
        <v>226</v>
      </c>
      <c r="B227">
        <v>60.262655430558198</v>
      </c>
      <c r="C227">
        <v>5852.6337950918596</v>
      </c>
      <c r="D227">
        <v>0.474320041803107</v>
      </c>
      <c r="E227">
        <v>340.99134954298597</v>
      </c>
      <c r="F227">
        <v>20.404095024182201</v>
      </c>
      <c r="G227">
        <v>61411.4822942971</v>
      </c>
      <c r="H227">
        <v>0.40580499894568201</v>
      </c>
      <c r="I227">
        <v>0.27148853439393</v>
      </c>
      <c r="J227">
        <v>0.14690294043695901</v>
      </c>
      <c r="K227">
        <v>18.1034595762086</v>
      </c>
      <c r="L227">
        <v>826.06334387131801</v>
      </c>
      <c r="M227">
        <v>564.56996808962003</v>
      </c>
      <c r="N227">
        <v>1944.6116708888101</v>
      </c>
      <c r="O227">
        <v>2.0078931983780701</v>
      </c>
      <c r="P227">
        <v>119417.696096794</v>
      </c>
      <c r="Q227">
        <v>58006.213802497201</v>
      </c>
    </row>
    <row r="228" spans="1:17">
      <c r="A228">
        <v>227</v>
      </c>
      <c r="B228">
        <v>60.130899973976</v>
      </c>
      <c r="C228">
        <v>5816.4820137571496</v>
      </c>
      <c r="D228">
        <v>0.47420933984685498</v>
      </c>
      <c r="E228">
        <v>339.30821490715698</v>
      </c>
      <c r="F228">
        <v>20.5309147031397</v>
      </c>
      <c r="G228">
        <v>61411.888575214798</v>
      </c>
      <c r="H228">
        <v>0.40526565024707301</v>
      </c>
      <c r="I228">
        <v>0.27145768682976201</v>
      </c>
      <c r="J228">
        <v>0.14675994539142401</v>
      </c>
      <c r="K228">
        <v>18.073671159722799</v>
      </c>
      <c r="L228">
        <v>826.63872614701495</v>
      </c>
      <c r="M228">
        <v>567.37092524097</v>
      </c>
      <c r="N228">
        <v>1944.6116708888101</v>
      </c>
      <c r="O228">
        <v>2.0078931983780701</v>
      </c>
      <c r="P228">
        <v>119417.696096794</v>
      </c>
      <c r="Q228">
        <v>58005.807521579503</v>
      </c>
    </row>
    <row r="229" spans="1:17">
      <c r="A229">
        <v>228</v>
      </c>
      <c r="B229">
        <v>59.975496936380303</v>
      </c>
      <c r="C229">
        <v>5787.4574860300199</v>
      </c>
      <c r="D229">
        <v>0.47416384689723101</v>
      </c>
      <c r="E229">
        <v>337.78759897966597</v>
      </c>
      <c r="F229">
        <v>20.633878760241299</v>
      </c>
      <c r="G229">
        <v>61411.8529430575</v>
      </c>
      <c r="H229">
        <v>0.40507717684105599</v>
      </c>
      <c r="I229">
        <v>0.271450920511427</v>
      </c>
      <c r="J229">
        <v>0.14661406009393199</v>
      </c>
      <c r="K229">
        <v>18.063502532476999</v>
      </c>
      <c r="L229">
        <v>827.15071955708402</v>
      </c>
      <c r="M229">
        <v>569.375720572555</v>
      </c>
      <c r="N229">
        <v>1944.6116708888101</v>
      </c>
      <c r="O229">
        <v>2.0078931983780701</v>
      </c>
      <c r="P229">
        <v>119417.696096794</v>
      </c>
      <c r="Q229">
        <v>58005.843153736801</v>
      </c>
    </row>
    <row r="230" spans="1:17">
      <c r="A230">
        <v>229</v>
      </c>
      <c r="B230">
        <v>59.8021255401205</v>
      </c>
      <c r="C230">
        <v>5751.8477499891096</v>
      </c>
      <c r="D230">
        <v>0.474064047726733</v>
      </c>
      <c r="E230">
        <v>336.06667854250998</v>
      </c>
      <c r="F230">
        <v>20.761623270890698</v>
      </c>
      <c r="G230">
        <v>61412.1354805562</v>
      </c>
      <c r="H230">
        <v>0.40476540362004598</v>
      </c>
      <c r="I230">
        <v>0.27140361037467498</v>
      </c>
      <c r="J230">
        <v>0.14647203553055299</v>
      </c>
      <c r="K230">
        <v>18.041477234573701</v>
      </c>
      <c r="L230">
        <v>827.71123933582101</v>
      </c>
      <c r="M230">
        <v>572.32585010200205</v>
      </c>
      <c r="N230">
        <v>1944.6116708888101</v>
      </c>
      <c r="O230">
        <v>2.0078931983780701</v>
      </c>
      <c r="P230">
        <v>119417.696096794</v>
      </c>
      <c r="Q230">
        <v>58005.560616238101</v>
      </c>
    </row>
    <row r="231" spans="1:17">
      <c r="A231">
        <v>230</v>
      </c>
      <c r="B231">
        <v>59.824538222654198</v>
      </c>
      <c r="C231">
        <v>5718.3768302928102</v>
      </c>
      <c r="D231">
        <v>0.47382329949136798</v>
      </c>
      <c r="E231">
        <v>334.44501405575699</v>
      </c>
      <c r="F231">
        <v>20.883145626952299</v>
      </c>
      <c r="G231">
        <v>61412.499748404</v>
      </c>
      <c r="H231">
        <v>0.40417354323361698</v>
      </c>
      <c r="I231">
        <v>0.27143778640628602</v>
      </c>
      <c r="J231">
        <v>0.14632559170072801</v>
      </c>
      <c r="K231">
        <v>18.0160108318174</v>
      </c>
      <c r="L231">
        <v>828.23899555745197</v>
      </c>
      <c r="M231">
        <v>574.76462427029503</v>
      </c>
      <c r="N231">
        <v>1944.6116708888101</v>
      </c>
      <c r="O231">
        <v>2.0078931983780701</v>
      </c>
      <c r="P231">
        <v>119417.696096794</v>
      </c>
      <c r="Q231">
        <v>58005.196348390302</v>
      </c>
    </row>
    <row r="232" spans="1:17">
      <c r="A232">
        <v>231</v>
      </c>
      <c r="B232">
        <v>59.683271902980302</v>
      </c>
      <c r="C232">
        <v>5696.9668298330798</v>
      </c>
      <c r="D232">
        <v>0.47407674330434901</v>
      </c>
      <c r="E232">
        <v>333.26432275334901</v>
      </c>
      <c r="F232">
        <v>20.961627417496</v>
      </c>
      <c r="G232">
        <v>61412.676516848602</v>
      </c>
      <c r="H232">
        <v>0.40393888462226601</v>
      </c>
      <c r="I232">
        <v>0.27139528285290399</v>
      </c>
      <c r="J232">
        <v>0.14623912659744101</v>
      </c>
      <c r="K232">
        <v>18.0080035763871</v>
      </c>
      <c r="L232">
        <v>828.60219679037505</v>
      </c>
      <c r="M232">
        <v>577.04746729383396</v>
      </c>
      <c r="N232">
        <v>1944.6116708888101</v>
      </c>
      <c r="O232">
        <v>2.0078931983780701</v>
      </c>
      <c r="P232">
        <v>119417.696096794</v>
      </c>
      <c r="Q232">
        <v>58005.0195799457</v>
      </c>
    </row>
    <row r="233" spans="1:17">
      <c r="A233">
        <v>232</v>
      </c>
      <c r="B233">
        <v>59.579472266845002</v>
      </c>
      <c r="C233">
        <v>5681.0740461146697</v>
      </c>
      <c r="D233">
        <v>0.47406363185073302</v>
      </c>
      <c r="E233">
        <v>332.60845027910602</v>
      </c>
      <c r="F233">
        <v>21.020267492986701</v>
      </c>
      <c r="G233">
        <v>61413.066726337202</v>
      </c>
      <c r="H233">
        <v>0.40365335225476101</v>
      </c>
      <c r="I233">
        <v>0.27134393342445001</v>
      </c>
      <c r="J233">
        <v>0.14619208144572399</v>
      </c>
      <c r="K233">
        <v>17.9882690874982</v>
      </c>
      <c r="L233">
        <v>828.85197425711306</v>
      </c>
      <c r="M233">
        <v>578.61201053996501</v>
      </c>
      <c r="N233">
        <v>1944.6116708888101</v>
      </c>
      <c r="O233">
        <v>2.0078931983780701</v>
      </c>
      <c r="P233">
        <v>119417.696096794</v>
      </c>
      <c r="Q233">
        <v>58004.6293704571</v>
      </c>
    </row>
    <row r="234" spans="1:17">
      <c r="A234">
        <v>233</v>
      </c>
      <c r="B234">
        <v>59.658761903123597</v>
      </c>
      <c r="C234">
        <v>5686.7698920975199</v>
      </c>
      <c r="D234">
        <v>0.474025302385646</v>
      </c>
      <c r="E234">
        <v>332.95881918830298</v>
      </c>
      <c r="F234">
        <v>20.999213677124501</v>
      </c>
      <c r="G234">
        <v>61413.218814988199</v>
      </c>
      <c r="H234">
        <v>0.40363337828114099</v>
      </c>
      <c r="I234">
        <v>0.27136332465134899</v>
      </c>
      <c r="J234">
        <v>0.14622044800689499</v>
      </c>
      <c r="K234">
        <v>17.985796270676499</v>
      </c>
      <c r="L234">
        <v>828.74030578261102</v>
      </c>
      <c r="M234">
        <v>577.53504392785499</v>
      </c>
      <c r="N234">
        <v>1944.6116708888101</v>
      </c>
      <c r="O234">
        <v>2.0078931983780701</v>
      </c>
      <c r="P234">
        <v>119417.696096794</v>
      </c>
      <c r="Q234">
        <v>58004.477281806103</v>
      </c>
    </row>
    <row r="235" spans="1:17">
      <c r="A235">
        <v>234</v>
      </c>
      <c r="B235">
        <v>59.512456883109699</v>
      </c>
      <c r="C235">
        <v>5662.4010037056996</v>
      </c>
      <c r="D235">
        <v>0.47393505442903899</v>
      </c>
      <c r="E235">
        <v>331.79485843529301</v>
      </c>
      <c r="F235">
        <v>21.0895865585363</v>
      </c>
      <c r="G235">
        <v>61413.432632668897</v>
      </c>
      <c r="H235">
        <v>0.40338045384471199</v>
      </c>
      <c r="I235">
        <v>0.27136110373009698</v>
      </c>
      <c r="J235">
        <v>0.14608406215924899</v>
      </c>
      <c r="K235">
        <v>17.969010573940299</v>
      </c>
      <c r="L235">
        <v>829.228698210017</v>
      </c>
      <c r="M235">
        <v>578.72885279697596</v>
      </c>
      <c r="N235">
        <v>1944.6116708888101</v>
      </c>
      <c r="O235">
        <v>2.0078931983780701</v>
      </c>
      <c r="P235">
        <v>119417.696096794</v>
      </c>
      <c r="Q235">
        <v>58004.263464125397</v>
      </c>
    </row>
    <row r="236" spans="1:17">
      <c r="A236">
        <v>235</v>
      </c>
      <c r="B236">
        <v>59.374936984320399</v>
      </c>
      <c r="C236">
        <v>5627.5570132346802</v>
      </c>
      <c r="D236">
        <v>0.47377777591665998</v>
      </c>
      <c r="E236">
        <v>330.21204781002098</v>
      </c>
      <c r="F236">
        <v>21.220166373428501</v>
      </c>
      <c r="G236">
        <v>61414.002480654199</v>
      </c>
      <c r="H236">
        <v>0.402915957055687</v>
      </c>
      <c r="I236">
        <v>0.27132698672844502</v>
      </c>
      <c r="J236">
        <v>0.14593827805672499</v>
      </c>
      <c r="K236">
        <v>17.938129906979601</v>
      </c>
      <c r="L236">
        <v>829.81260719602005</v>
      </c>
      <c r="M236">
        <v>581.32646889522096</v>
      </c>
      <c r="N236">
        <v>1944.6116708888101</v>
      </c>
      <c r="O236">
        <v>2.0078931983780701</v>
      </c>
      <c r="P236">
        <v>119417.696096794</v>
      </c>
      <c r="Q236">
        <v>58003.693616140103</v>
      </c>
    </row>
    <row r="237" spans="1:17">
      <c r="A237">
        <v>236</v>
      </c>
      <c r="B237">
        <v>59.196334391875801</v>
      </c>
      <c r="C237">
        <v>5615.0602807957202</v>
      </c>
      <c r="D237">
        <v>0.473808488302631</v>
      </c>
      <c r="E237">
        <v>329.46877628061702</v>
      </c>
      <c r="F237">
        <v>21.2673934250037</v>
      </c>
      <c r="G237">
        <v>61413.691907893</v>
      </c>
      <c r="H237">
        <v>0.40295130416149599</v>
      </c>
      <c r="I237">
        <v>0.27133807654375303</v>
      </c>
      <c r="J237">
        <v>0.14582520305113</v>
      </c>
      <c r="K237">
        <v>17.941350559144599</v>
      </c>
      <c r="L237">
        <v>830.17112033453304</v>
      </c>
      <c r="M237">
        <v>581.85709316170301</v>
      </c>
      <c r="N237">
        <v>1944.6116708888101</v>
      </c>
      <c r="O237">
        <v>2.0078931983780701</v>
      </c>
      <c r="P237">
        <v>119417.696096794</v>
      </c>
      <c r="Q237">
        <v>58004.004188901301</v>
      </c>
    </row>
    <row r="238" spans="1:17">
      <c r="A238">
        <v>237</v>
      </c>
      <c r="B238">
        <v>59.204201301734898</v>
      </c>
      <c r="C238">
        <v>5579.14294804566</v>
      </c>
      <c r="D238">
        <v>0.47347016549063398</v>
      </c>
      <c r="E238">
        <v>327.91475007090401</v>
      </c>
      <c r="F238">
        <v>21.404308369375201</v>
      </c>
      <c r="G238">
        <v>61414.713064806601</v>
      </c>
      <c r="H238">
        <v>0.401924604934561</v>
      </c>
      <c r="I238">
        <v>0.27133110249714099</v>
      </c>
      <c r="J238">
        <v>0.145705459423914</v>
      </c>
      <c r="K238">
        <v>17.8937700184477</v>
      </c>
      <c r="L238">
        <v>830.71967879823796</v>
      </c>
      <c r="M238">
        <v>584.97411326993404</v>
      </c>
      <c r="N238">
        <v>1944.6116708888101</v>
      </c>
      <c r="O238">
        <v>2.0078931983780701</v>
      </c>
      <c r="P238">
        <v>119417.696096794</v>
      </c>
      <c r="Q238">
        <v>58002.9830319877</v>
      </c>
    </row>
    <row r="239" spans="1:17">
      <c r="A239">
        <v>238</v>
      </c>
      <c r="B239">
        <v>59.176305291046098</v>
      </c>
      <c r="C239">
        <v>5576.73835934626</v>
      </c>
      <c r="D239">
        <v>0.47410777454667902</v>
      </c>
      <c r="E239">
        <v>327.30822917815698</v>
      </c>
      <c r="F239">
        <v>21.413537519948001</v>
      </c>
      <c r="G239">
        <v>61413.677593138302</v>
      </c>
      <c r="H239">
        <v>0.402681669191432</v>
      </c>
      <c r="I239">
        <v>0.27140143131559302</v>
      </c>
      <c r="J239">
        <v>0.14561589717110399</v>
      </c>
      <c r="K239">
        <v>17.935724856419501</v>
      </c>
      <c r="L239">
        <v>830.83714843994801</v>
      </c>
      <c r="M239">
        <v>584.78898800335298</v>
      </c>
      <c r="N239">
        <v>1944.6116708888101</v>
      </c>
      <c r="O239">
        <v>2.0078931983780701</v>
      </c>
      <c r="P239">
        <v>119417.696096794</v>
      </c>
      <c r="Q239">
        <v>58004.018503656</v>
      </c>
    </row>
    <row r="240" spans="1:17">
      <c r="A240">
        <v>239</v>
      </c>
      <c r="B240">
        <v>58.871411058737202</v>
      </c>
      <c r="C240">
        <v>5577.1970987969098</v>
      </c>
      <c r="D240">
        <v>0.47434207578832699</v>
      </c>
      <c r="E240">
        <v>326.83362582132798</v>
      </c>
      <c r="F240">
        <v>21.411776198936</v>
      </c>
      <c r="G240">
        <v>61411.857560647099</v>
      </c>
      <c r="H240">
        <v>0.40383920453060501</v>
      </c>
      <c r="I240">
        <v>0.27136448760931903</v>
      </c>
      <c r="J240">
        <v>0.145556392038801</v>
      </c>
      <c r="K240">
        <v>17.984820162525999</v>
      </c>
      <c r="L240">
        <v>830.91423944767098</v>
      </c>
      <c r="M240">
        <v>584.82234178341605</v>
      </c>
      <c r="N240">
        <v>1944.6116708888101</v>
      </c>
      <c r="O240">
        <v>2.0078931983780701</v>
      </c>
      <c r="P240">
        <v>119417.696096794</v>
      </c>
      <c r="Q240">
        <v>58005.838536147203</v>
      </c>
    </row>
    <row r="241" spans="1:17">
      <c r="A241">
        <v>240</v>
      </c>
      <c r="B241">
        <v>58.711462976265899</v>
      </c>
      <c r="C241">
        <v>5575.3572235725196</v>
      </c>
      <c r="D241">
        <v>0.47458798085685699</v>
      </c>
      <c r="E241">
        <v>326.37006318921698</v>
      </c>
      <c r="F241">
        <v>21.418842113272699</v>
      </c>
      <c r="G241">
        <v>61410.833485208401</v>
      </c>
      <c r="H241">
        <v>0.40460418560508798</v>
      </c>
      <c r="I241">
        <v>0.27138624279835499</v>
      </c>
      <c r="J241">
        <v>0.14547141718343601</v>
      </c>
      <c r="K241">
        <v>18.020297629207899</v>
      </c>
      <c r="L241">
        <v>831.06878912117395</v>
      </c>
      <c r="M241">
        <v>584.39707397087102</v>
      </c>
      <c r="N241">
        <v>1944.6116708888101</v>
      </c>
      <c r="O241">
        <v>2.0078931983780701</v>
      </c>
      <c r="P241">
        <v>119417.696096794</v>
      </c>
      <c r="Q241">
        <v>58006.862611585901</v>
      </c>
    </row>
    <row r="242" spans="1:17">
      <c r="A242">
        <v>241</v>
      </c>
      <c r="B242">
        <v>58.551089133107702</v>
      </c>
      <c r="C242">
        <v>5564.9744941323797</v>
      </c>
      <c r="D242">
        <v>0.47483111689153301</v>
      </c>
      <c r="E242">
        <v>325.56347901173802</v>
      </c>
      <c r="F242">
        <v>21.458803849452799</v>
      </c>
      <c r="G242">
        <v>61410.000244125498</v>
      </c>
      <c r="H242">
        <v>0.40513310221384002</v>
      </c>
      <c r="I242">
        <v>0.27140562118628703</v>
      </c>
      <c r="J242">
        <v>0.14535405829789599</v>
      </c>
      <c r="K242">
        <v>18.043159376381901</v>
      </c>
      <c r="L242">
        <v>831.367283839229</v>
      </c>
      <c r="M242">
        <v>584.73693849687402</v>
      </c>
      <c r="N242">
        <v>1944.6116708888101</v>
      </c>
      <c r="O242">
        <v>2.0078931983780701</v>
      </c>
      <c r="P242">
        <v>119417.696096794</v>
      </c>
      <c r="Q242">
        <v>58007.695852668803</v>
      </c>
    </row>
    <row r="243" spans="1:17">
      <c r="A243">
        <v>242</v>
      </c>
      <c r="B243">
        <v>58.441497944038503</v>
      </c>
      <c r="C243">
        <v>5547.3563217151896</v>
      </c>
      <c r="D243">
        <v>0.47500861499873998</v>
      </c>
      <c r="E243">
        <v>324.38628110092299</v>
      </c>
      <c r="F243">
        <v>21.526956115894802</v>
      </c>
      <c r="G243">
        <v>61409.252883243702</v>
      </c>
      <c r="H243">
        <v>0.40550539383207301</v>
      </c>
      <c r="I243">
        <v>0.27141013473280701</v>
      </c>
      <c r="J243">
        <v>0.145244860876443</v>
      </c>
      <c r="K243">
        <v>18.060007395009102</v>
      </c>
      <c r="L243">
        <v>831.676635722323</v>
      </c>
      <c r="M243">
        <v>586.28238417394198</v>
      </c>
      <c r="N243">
        <v>1944.6116708888101</v>
      </c>
      <c r="O243">
        <v>2.0078931983780701</v>
      </c>
      <c r="P243">
        <v>119417.696096794</v>
      </c>
      <c r="Q243">
        <v>58008.443213550701</v>
      </c>
    </row>
    <row r="244" spans="1:17">
      <c r="A244">
        <v>243</v>
      </c>
      <c r="B244">
        <v>58.2075309158488</v>
      </c>
      <c r="C244">
        <v>5530.8980007568998</v>
      </c>
      <c r="D244">
        <v>0.47482804017132302</v>
      </c>
      <c r="E244">
        <v>323.47520925052402</v>
      </c>
      <c r="F244">
        <v>21.5910139873221</v>
      </c>
      <c r="G244">
        <v>61408.7880862444</v>
      </c>
      <c r="H244">
        <v>0.405622319606189</v>
      </c>
      <c r="I244">
        <v>0.27137560303892699</v>
      </c>
      <c r="J244">
        <v>0.14514010686203599</v>
      </c>
      <c r="K244">
        <v>18.0605008476503</v>
      </c>
      <c r="L244">
        <v>832.04842730425696</v>
      </c>
      <c r="M244">
        <v>587.37891598662702</v>
      </c>
      <c r="N244">
        <v>1944.6116708888101</v>
      </c>
      <c r="O244">
        <v>2.0078931983780701</v>
      </c>
      <c r="P244">
        <v>119417.696096794</v>
      </c>
      <c r="Q244">
        <v>58008.908010549902</v>
      </c>
    </row>
    <row r="245" spans="1:17">
      <c r="A245">
        <v>244</v>
      </c>
      <c r="B245">
        <v>57.884661925410697</v>
      </c>
      <c r="C245">
        <v>5532.9169357871097</v>
      </c>
      <c r="D245">
        <v>0.475214890901208</v>
      </c>
      <c r="E245">
        <v>323.31064942684202</v>
      </c>
      <c r="F245">
        <v>21.583135529181099</v>
      </c>
      <c r="G245">
        <v>61407.8599626918</v>
      </c>
      <c r="H245">
        <v>0.40648610825974002</v>
      </c>
      <c r="I245">
        <v>0.27131530034882301</v>
      </c>
      <c r="J245">
        <v>0.145092358821025</v>
      </c>
      <c r="K245">
        <v>18.092509418565701</v>
      </c>
      <c r="L245">
        <v>832.15474310908303</v>
      </c>
      <c r="M245">
        <v>587.19438556253795</v>
      </c>
      <c r="N245">
        <v>1944.6116708888101</v>
      </c>
      <c r="O245">
        <v>2.0078931983780701</v>
      </c>
      <c r="P245">
        <v>119417.696096794</v>
      </c>
      <c r="Q245">
        <v>58009.836134102501</v>
      </c>
    </row>
    <row r="246" spans="1:17">
      <c r="A246">
        <v>245</v>
      </c>
      <c r="B246">
        <v>57.885682384803999</v>
      </c>
      <c r="C246">
        <v>5534.5204359138497</v>
      </c>
      <c r="D246">
        <v>0.47496948016760898</v>
      </c>
      <c r="E246">
        <v>323.401874749542</v>
      </c>
      <c r="F246">
        <v>21.576882311588498</v>
      </c>
      <c r="G246">
        <v>61407.502209419297</v>
      </c>
      <c r="H246">
        <v>0.40680372341187498</v>
      </c>
      <c r="I246">
        <v>0.27135219922310699</v>
      </c>
      <c r="J246">
        <v>0.14506080536309901</v>
      </c>
      <c r="K246">
        <v>18.100788712811202</v>
      </c>
      <c r="L246">
        <v>832.17786564673804</v>
      </c>
      <c r="M246">
        <v>586.05535835815795</v>
      </c>
      <c r="N246">
        <v>1944.6116708888101</v>
      </c>
      <c r="O246">
        <v>2.0078931983780701</v>
      </c>
      <c r="P246">
        <v>119417.696096794</v>
      </c>
      <c r="Q246">
        <v>58010.193887374997</v>
      </c>
    </row>
    <row r="247" spans="1:17">
      <c r="A247">
        <v>246</v>
      </c>
      <c r="B247">
        <v>57.933945689286503</v>
      </c>
      <c r="C247">
        <v>5541.8797711437001</v>
      </c>
      <c r="D247">
        <v>0.47499357412662602</v>
      </c>
      <c r="E247">
        <v>323.58383911259</v>
      </c>
      <c r="F247">
        <v>21.548229306344101</v>
      </c>
      <c r="G247">
        <v>61407.012672086603</v>
      </c>
      <c r="H247">
        <v>0.407125511114661</v>
      </c>
      <c r="I247">
        <v>0.27140150210125402</v>
      </c>
      <c r="J247">
        <v>0.14505676126300601</v>
      </c>
      <c r="K247">
        <v>18.121239693361101</v>
      </c>
      <c r="L247">
        <v>832.09494420005899</v>
      </c>
      <c r="M247">
        <v>585.17489858749605</v>
      </c>
      <c r="N247">
        <v>1944.6116708888101</v>
      </c>
      <c r="O247">
        <v>2.0078931983780701</v>
      </c>
      <c r="P247">
        <v>119417.696096794</v>
      </c>
      <c r="Q247">
        <v>58010.683424707699</v>
      </c>
    </row>
    <row r="248" spans="1:17">
      <c r="A248">
        <v>247</v>
      </c>
      <c r="B248">
        <v>57.857153449901602</v>
      </c>
      <c r="C248">
        <v>5526.2375522096499</v>
      </c>
      <c r="D248">
        <v>0.47495613335555198</v>
      </c>
      <c r="E248">
        <v>322.84845643022902</v>
      </c>
      <c r="F248">
        <v>21.609222363060699</v>
      </c>
      <c r="G248">
        <v>61407.203636495302</v>
      </c>
      <c r="H248">
        <v>0.406935399131234</v>
      </c>
      <c r="I248">
        <v>0.271362134007336</v>
      </c>
      <c r="J248">
        <v>0.14501138825565801</v>
      </c>
      <c r="K248">
        <v>18.1095265216928</v>
      </c>
      <c r="L248">
        <v>832.31522730014501</v>
      </c>
      <c r="M248">
        <v>587.12484200900099</v>
      </c>
      <c r="N248">
        <v>1944.6116708888101</v>
      </c>
      <c r="O248">
        <v>2.0078931983780701</v>
      </c>
      <c r="P248">
        <v>119417.696096794</v>
      </c>
      <c r="Q248">
        <v>58010.492460299</v>
      </c>
    </row>
    <row r="249" spans="1:17">
      <c r="A249">
        <v>248</v>
      </c>
      <c r="B249">
        <v>57.6522486529445</v>
      </c>
      <c r="C249">
        <v>5518.0692183628098</v>
      </c>
      <c r="D249">
        <v>0.47526224500666697</v>
      </c>
      <c r="E249">
        <v>321.935794534119</v>
      </c>
      <c r="F249">
        <v>21.641210244228301</v>
      </c>
      <c r="G249">
        <v>61405.7899726084</v>
      </c>
      <c r="H249">
        <v>0.40775852413292601</v>
      </c>
      <c r="I249">
        <v>0.27137291849610401</v>
      </c>
      <c r="J249">
        <v>0.14489686829332499</v>
      </c>
      <c r="K249">
        <v>18.152117424368001</v>
      </c>
      <c r="L249">
        <v>832.57670455974403</v>
      </c>
      <c r="M249">
        <v>588.36873915290903</v>
      </c>
      <c r="N249">
        <v>1944.6116708888101</v>
      </c>
      <c r="O249">
        <v>2.0078931983780701</v>
      </c>
      <c r="P249">
        <v>119417.696096794</v>
      </c>
      <c r="Q249">
        <v>58011.906124185902</v>
      </c>
    </row>
    <row r="250" spans="1:17">
      <c r="A250">
        <v>249</v>
      </c>
      <c r="B250">
        <v>57.478023234551998</v>
      </c>
      <c r="C250">
        <v>5509.4961199794998</v>
      </c>
      <c r="D250">
        <v>0.47515342033058899</v>
      </c>
      <c r="E250">
        <v>321.45302560358903</v>
      </c>
      <c r="F250">
        <v>21.674885233831301</v>
      </c>
      <c r="G250">
        <v>61405.331566477696</v>
      </c>
      <c r="H250">
        <v>0.40817323061297101</v>
      </c>
      <c r="I250">
        <v>0.27133186789698599</v>
      </c>
      <c r="J250">
        <v>0.14483568552804099</v>
      </c>
      <c r="K250">
        <v>18.159801243624901</v>
      </c>
      <c r="L250">
        <v>832.77022330219495</v>
      </c>
      <c r="M250">
        <v>588.66967178451603</v>
      </c>
      <c r="N250">
        <v>1944.6116708888101</v>
      </c>
      <c r="O250">
        <v>2.0078931983780701</v>
      </c>
      <c r="P250">
        <v>119417.696096794</v>
      </c>
      <c r="Q250">
        <v>58012.364530316598</v>
      </c>
    </row>
    <row r="251" spans="1:17">
      <c r="A251">
        <v>250</v>
      </c>
      <c r="B251">
        <v>57.520380269064901</v>
      </c>
      <c r="C251">
        <v>5478.5980322502501</v>
      </c>
      <c r="D251">
        <v>0.47498134020851002</v>
      </c>
      <c r="E251">
        <v>320.18523870451901</v>
      </c>
      <c r="F251">
        <v>21.797126818545799</v>
      </c>
      <c r="G251">
        <v>61406.413934678902</v>
      </c>
      <c r="H251">
        <v>0.40730718839838198</v>
      </c>
      <c r="I251">
        <v>0.27136599767951802</v>
      </c>
      <c r="J251">
        <v>0.14469451361623001</v>
      </c>
      <c r="K251">
        <v>18.116678589252398</v>
      </c>
      <c r="L251">
        <v>833.32711122541298</v>
      </c>
      <c r="M251">
        <v>589.94679060011504</v>
      </c>
      <c r="N251">
        <v>1944.6116708888101</v>
      </c>
      <c r="O251">
        <v>2.0078931983780701</v>
      </c>
      <c r="P251">
        <v>119417.696096794</v>
      </c>
      <c r="Q251">
        <v>58011.282162115502</v>
      </c>
    </row>
    <row r="252" spans="1:17">
      <c r="A252">
        <v>251</v>
      </c>
      <c r="B252">
        <v>57.465191583149597</v>
      </c>
      <c r="C252">
        <v>5444.9025790485002</v>
      </c>
      <c r="D252">
        <v>0.47475278497700801</v>
      </c>
      <c r="E252">
        <v>318.73399109514401</v>
      </c>
      <c r="F252">
        <v>21.932017031177502</v>
      </c>
      <c r="G252">
        <v>61407.101248570398</v>
      </c>
      <c r="H252">
        <v>0.40658975859736302</v>
      </c>
      <c r="I252">
        <v>0.27135306349973598</v>
      </c>
      <c r="J252">
        <v>0.144558377062114</v>
      </c>
      <c r="K252">
        <v>18.076325025753899</v>
      </c>
      <c r="L252">
        <v>833.89837986422503</v>
      </c>
      <c r="M252">
        <v>592.18977402071198</v>
      </c>
      <c r="N252">
        <v>1944.6116708888101</v>
      </c>
      <c r="O252">
        <v>2.0078931983780701</v>
      </c>
      <c r="P252">
        <v>119417.696096794</v>
      </c>
      <c r="Q252">
        <v>58010.594848223896</v>
      </c>
    </row>
    <row r="253" spans="1:17">
      <c r="A253">
        <v>252</v>
      </c>
      <c r="B253">
        <v>57.396735254011098</v>
      </c>
      <c r="C253">
        <v>5412.43603084192</v>
      </c>
      <c r="D253">
        <v>0.47449983126406198</v>
      </c>
      <c r="E253">
        <v>317.28340327755802</v>
      </c>
      <c r="F253">
        <v>22.063576440684201</v>
      </c>
      <c r="G253">
        <v>61407.703730712099</v>
      </c>
      <c r="H253">
        <v>0.40600375663543897</v>
      </c>
      <c r="I253">
        <v>0.27134146783242702</v>
      </c>
      <c r="J253">
        <v>0.14441937472274499</v>
      </c>
      <c r="K253">
        <v>18.042454163482599</v>
      </c>
      <c r="L253">
        <v>834.46113685612204</v>
      </c>
      <c r="M253">
        <v>594.292884951838</v>
      </c>
      <c r="N253">
        <v>1944.6116708888101</v>
      </c>
      <c r="O253">
        <v>2.0078931983780701</v>
      </c>
      <c r="P253">
        <v>119417.696096794</v>
      </c>
      <c r="Q253">
        <v>58009.992366082202</v>
      </c>
    </row>
    <row r="254" spans="1:17">
      <c r="A254">
        <v>253</v>
      </c>
      <c r="B254">
        <v>57.302239919642801</v>
      </c>
      <c r="C254">
        <v>5387.0317523498097</v>
      </c>
      <c r="D254">
        <v>0.47428140900596599</v>
      </c>
      <c r="E254">
        <v>316.21833343911402</v>
      </c>
      <c r="F254">
        <v>22.167624322003402</v>
      </c>
      <c r="G254">
        <v>61408.3202907585</v>
      </c>
      <c r="H254">
        <v>0.40550383208101798</v>
      </c>
      <c r="I254">
        <v>0.27134094766836803</v>
      </c>
      <c r="J254">
        <v>0.14428309655732599</v>
      </c>
      <c r="K254">
        <v>18.011637737614102</v>
      </c>
      <c r="L254">
        <v>834.99214308274395</v>
      </c>
      <c r="M254">
        <v>595.38167777115905</v>
      </c>
      <c r="N254">
        <v>1944.6116708888101</v>
      </c>
      <c r="O254">
        <v>2.0078931983780701</v>
      </c>
      <c r="P254">
        <v>119417.696096794</v>
      </c>
      <c r="Q254">
        <v>58009.375806035801</v>
      </c>
    </row>
    <row r="255" spans="1:17">
      <c r="A255">
        <v>254</v>
      </c>
      <c r="B255">
        <v>57.303343391192101</v>
      </c>
      <c r="C255">
        <v>5360.2122376995103</v>
      </c>
      <c r="D255">
        <v>0.474325358592181</v>
      </c>
      <c r="E255">
        <v>314.93086760726101</v>
      </c>
      <c r="F255">
        <v>22.2785387595111</v>
      </c>
      <c r="G255">
        <v>61408.736246787703</v>
      </c>
      <c r="H255">
        <v>0.40518375357498998</v>
      </c>
      <c r="I255">
        <v>0.27136845198612097</v>
      </c>
      <c r="J255">
        <v>0.14414008964138</v>
      </c>
      <c r="K255">
        <v>17.992595702039399</v>
      </c>
      <c r="L255">
        <v>835.49240105054605</v>
      </c>
      <c r="M255">
        <v>596.90579800502803</v>
      </c>
      <c r="N255">
        <v>1944.6116708888101</v>
      </c>
      <c r="O255">
        <v>2.0078931983780701</v>
      </c>
      <c r="P255">
        <v>119417.696096794</v>
      </c>
      <c r="Q255">
        <v>58008.959850006599</v>
      </c>
    </row>
    <row r="256" spans="1:17">
      <c r="A256">
        <v>255</v>
      </c>
      <c r="B256">
        <v>57.167451445210297</v>
      </c>
      <c r="C256">
        <v>5332.8296352734296</v>
      </c>
      <c r="D256">
        <v>0.47406640217152402</v>
      </c>
      <c r="E256">
        <v>313.68426494114101</v>
      </c>
      <c r="F256">
        <v>22.392932882558</v>
      </c>
      <c r="G256">
        <v>61408.972056687599</v>
      </c>
      <c r="H256">
        <v>0.40490580902573903</v>
      </c>
      <c r="I256">
        <v>0.27133486078712699</v>
      </c>
      <c r="J256">
        <v>0.144013701094824</v>
      </c>
      <c r="K256">
        <v>17.968641846276501</v>
      </c>
      <c r="L256">
        <v>835.99654385141798</v>
      </c>
      <c r="M256">
        <v>598.68512712454299</v>
      </c>
      <c r="N256">
        <v>1944.6116708888101</v>
      </c>
      <c r="O256">
        <v>2.0078931983780701</v>
      </c>
      <c r="P256">
        <v>119417.696096794</v>
      </c>
      <c r="Q256">
        <v>58008.724040106703</v>
      </c>
    </row>
    <row r="257" spans="1:17">
      <c r="A257">
        <v>256</v>
      </c>
      <c r="B257">
        <v>57.048507421709999</v>
      </c>
      <c r="C257">
        <v>5306.0113957780704</v>
      </c>
      <c r="D257">
        <v>0.474056533527975</v>
      </c>
      <c r="E257">
        <v>312.219758893196</v>
      </c>
      <c r="F257">
        <v>22.506113762178</v>
      </c>
      <c r="G257">
        <v>61408.746296641599</v>
      </c>
      <c r="H257">
        <v>0.404777279132227</v>
      </c>
      <c r="I257">
        <v>0.27134041606772002</v>
      </c>
      <c r="J257">
        <v>0.143860750913932</v>
      </c>
      <c r="K257">
        <v>17.963026014114298</v>
      </c>
      <c r="L257">
        <v>836.529726228458</v>
      </c>
      <c r="M257">
        <v>601.01972560542697</v>
      </c>
      <c r="N257">
        <v>1944.6116708888101</v>
      </c>
      <c r="O257">
        <v>2.0078931983780701</v>
      </c>
      <c r="P257">
        <v>119417.696096794</v>
      </c>
      <c r="Q257">
        <v>58008.949800152703</v>
      </c>
    </row>
    <row r="258" spans="1:17">
      <c r="A258">
        <v>257</v>
      </c>
      <c r="B258">
        <v>56.893557329350003</v>
      </c>
      <c r="C258">
        <v>5265.3101312235303</v>
      </c>
      <c r="D258">
        <v>0.47380988050059197</v>
      </c>
      <c r="E258">
        <v>310.4414304682</v>
      </c>
      <c r="F258">
        <v>22.6800878050168</v>
      </c>
      <c r="G258">
        <v>61409.624458552702</v>
      </c>
      <c r="H258">
        <v>0.404067486021151</v>
      </c>
      <c r="I258">
        <v>0.27127222726536698</v>
      </c>
      <c r="J258">
        <v>0.143717213620914</v>
      </c>
      <c r="K258">
        <v>17.917548320570301</v>
      </c>
      <c r="L258">
        <v>837.19085659562199</v>
      </c>
      <c r="M258">
        <v>604.97486667094904</v>
      </c>
      <c r="N258">
        <v>1944.6116708888101</v>
      </c>
      <c r="O258">
        <v>2.0078931983780701</v>
      </c>
      <c r="P258">
        <v>119417.696096794</v>
      </c>
      <c r="Q258">
        <v>58008.071638241599</v>
      </c>
    </row>
    <row r="259" spans="1:17">
      <c r="A259">
        <v>258</v>
      </c>
      <c r="B259">
        <v>57.158216137944599</v>
      </c>
      <c r="C259">
        <v>5235.8912162727302</v>
      </c>
      <c r="D259">
        <v>0.47324511099787397</v>
      </c>
      <c r="E259">
        <v>309.29231390327402</v>
      </c>
      <c r="F259">
        <v>22.8075204705655</v>
      </c>
      <c r="G259">
        <v>61410.878713175902</v>
      </c>
      <c r="H259">
        <v>0.40288558576861799</v>
      </c>
      <c r="I259">
        <v>0.27133668927916199</v>
      </c>
      <c r="J259">
        <v>0.143621669829743</v>
      </c>
      <c r="K259">
        <v>17.863370176782901</v>
      </c>
      <c r="L259">
        <v>837.61276663127296</v>
      </c>
      <c r="M259">
        <v>607.204373222409</v>
      </c>
      <c r="N259">
        <v>1944.6116708888101</v>
      </c>
      <c r="O259">
        <v>2.0078931983780701</v>
      </c>
      <c r="P259">
        <v>119417.696096794</v>
      </c>
      <c r="Q259">
        <v>58006.8173836184</v>
      </c>
    </row>
    <row r="260" spans="1:17">
      <c r="A260">
        <v>259</v>
      </c>
      <c r="B260">
        <v>57.183166428320099</v>
      </c>
      <c r="C260">
        <v>5239.4356303819204</v>
      </c>
      <c r="D260">
        <v>0.47327901331677702</v>
      </c>
      <c r="E260">
        <v>309.37631869502201</v>
      </c>
      <c r="F260">
        <v>22.792091461974799</v>
      </c>
      <c r="G260">
        <v>61410.644291916302</v>
      </c>
      <c r="H260">
        <v>0.40302290546665498</v>
      </c>
      <c r="I260">
        <v>0.271358414215571</v>
      </c>
      <c r="J260">
        <v>0.14362212110172801</v>
      </c>
      <c r="K260">
        <v>17.873517788063399</v>
      </c>
      <c r="L260">
        <v>837.56893164109704</v>
      </c>
      <c r="M260">
        <v>606.80157107922105</v>
      </c>
      <c r="N260">
        <v>1944.6116708888101</v>
      </c>
      <c r="O260">
        <v>2.0078931983780701</v>
      </c>
      <c r="P260">
        <v>119417.696096794</v>
      </c>
      <c r="Q260">
        <v>58007.051804878</v>
      </c>
    </row>
    <row r="261" spans="1:17">
      <c r="A261">
        <v>260</v>
      </c>
      <c r="B261">
        <v>57.074550223554098</v>
      </c>
      <c r="C261">
        <v>5220.7835414011397</v>
      </c>
      <c r="D261">
        <v>0.47350740397118202</v>
      </c>
      <c r="E261">
        <v>308.44658138016399</v>
      </c>
      <c r="F261">
        <v>22.8735198749009</v>
      </c>
      <c r="G261">
        <v>61411.167265817603</v>
      </c>
      <c r="H261">
        <v>0.402605728890362</v>
      </c>
      <c r="I261">
        <v>0.27130839972132698</v>
      </c>
      <c r="J261">
        <v>0.14356090576024999</v>
      </c>
      <c r="K261">
        <v>17.854777182269601</v>
      </c>
      <c r="L261">
        <v>837.89007342169805</v>
      </c>
      <c r="M261">
        <v>609.23929989990904</v>
      </c>
      <c r="N261">
        <v>1944.6116708888101</v>
      </c>
      <c r="O261">
        <v>2.0078931983780701</v>
      </c>
      <c r="P261">
        <v>119417.696096794</v>
      </c>
      <c r="Q261">
        <v>58006.5288309768</v>
      </c>
    </row>
    <row r="262" spans="1:17">
      <c r="A262">
        <v>261</v>
      </c>
      <c r="B262">
        <v>57.153390477967399</v>
      </c>
      <c r="C262">
        <v>5214.7851886334502</v>
      </c>
      <c r="D262">
        <v>0.47335059374514898</v>
      </c>
      <c r="E262">
        <v>308.36257836266202</v>
      </c>
      <c r="F262">
        <v>22.899830343364101</v>
      </c>
      <c r="G262">
        <v>61411.862778198301</v>
      </c>
      <c r="H262">
        <v>0.40207564429884302</v>
      </c>
      <c r="I262">
        <v>0.271309000201721</v>
      </c>
      <c r="J262">
        <v>0.143564345314311</v>
      </c>
      <c r="K262">
        <v>17.828085995889602</v>
      </c>
      <c r="L262">
        <v>837.95154751050995</v>
      </c>
      <c r="M262">
        <v>609.75229574446303</v>
      </c>
      <c r="N262">
        <v>1944.6116708888101</v>
      </c>
      <c r="O262">
        <v>2.0078931983780701</v>
      </c>
      <c r="P262">
        <v>119417.696096794</v>
      </c>
      <c r="Q262">
        <v>58005.833318596</v>
      </c>
    </row>
    <row r="263" spans="1:17">
      <c r="A263">
        <v>262</v>
      </c>
      <c r="B263">
        <v>56.9336632249072</v>
      </c>
      <c r="C263">
        <v>5216.76174682889</v>
      </c>
      <c r="D263">
        <v>0.47356133349592899</v>
      </c>
      <c r="E263">
        <v>308.10855570761498</v>
      </c>
      <c r="F263">
        <v>22.891153917348198</v>
      </c>
      <c r="G263">
        <v>61410.634776183797</v>
      </c>
      <c r="H263">
        <v>0.40306309826099102</v>
      </c>
      <c r="I263">
        <v>0.271316060901441</v>
      </c>
      <c r="J263">
        <v>0.143478266246609</v>
      </c>
      <c r="K263">
        <v>17.87125237583</v>
      </c>
      <c r="L263">
        <v>838.10164581655101</v>
      </c>
      <c r="M263">
        <v>608.44828524065804</v>
      </c>
      <c r="N263">
        <v>1944.6116708888101</v>
      </c>
      <c r="O263">
        <v>2.0078931983780701</v>
      </c>
      <c r="P263">
        <v>119417.696096794</v>
      </c>
      <c r="Q263">
        <v>58007.061320610497</v>
      </c>
    </row>
    <row r="264" spans="1:17">
      <c r="A264">
        <v>263</v>
      </c>
      <c r="B264">
        <v>56.724840919963903</v>
      </c>
      <c r="C264">
        <v>5216.6270297723404</v>
      </c>
      <c r="D264">
        <v>0.47384077981774197</v>
      </c>
      <c r="E264">
        <v>307.786846861855</v>
      </c>
      <c r="F264">
        <v>22.891745071145301</v>
      </c>
      <c r="G264">
        <v>61409.449755267102</v>
      </c>
      <c r="H264">
        <v>0.40395299141388202</v>
      </c>
      <c r="I264">
        <v>0.27131937133092299</v>
      </c>
      <c r="J264">
        <v>0.14338900070049099</v>
      </c>
      <c r="K264">
        <v>17.909174554668201</v>
      </c>
      <c r="L264">
        <v>838.28121314468797</v>
      </c>
      <c r="M264">
        <v>607.75580759335901</v>
      </c>
      <c r="N264">
        <v>1944.6116708888101</v>
      </c>
      <c r="O264">
        <v>2.0078931983780701</v>
      </c>
      <c r="P264">
        <v>119417.696096794</v>
      </c>
      <c r="Q264">
        <v>58008.2463415272</v>
      </c>
    </row>
    <row r="265" spans="1:17">
      <c r="A265">
        <v>264</v>
      </c>
      <c r="B265">
        <v>56.560427105578299</v>
      </c>
      <c r="C265">
        <v>5208.5719391498596</v>
      </c>
      <c r="D265">
        <v>0.47409363130504401</v>
      </c>
      <c r="E265">
        <v>306.99820669746498</v>
      </c>
      <c r="F265">
        <v>22.927147304849498</v>
      </c>
      <c r="G265">
        <v>61408.194809132598</v>
      </c>
      <c r="H265">
        <v>0.40479235772289002</v>
      </c>
      <c r="I265">
        <v>0.27130815339303399</v>
      </c>
      <c r="J265">
        <v>0.14329982642122799</v>
      </c>
      <c r="K265">
        <v>17.946104650479601</v>
      </c>
      <c r="L265">
        <v>838.48386983305704</v>
      </c>
      <c r="M265">
        <v>608.58130635276802</v>
      </c>
      <c r="N265">
        <v>1944.6116708888101</v>
      </c>
      <c r="O265">
        <v>2.0078931983780701</v>
      </c>
      <c r="P265">
        <v>119417.696096794</v>
      </c>
      <c r="Q265">
        <v>58009.501287661697</v>
      </c>
    </row>
    <row r="266" spans="1:17">
      <c r="A266">
        <v>265</v>
      </c>
      <c r="B266">
        <v>56.259835175341202</v>
      </c>
      <c r="C266">
        <v>5204.5943775244596</v>
      </c>
      <c r="D266">
        <v>0.47393866952438002</v>
      </c>
      <c r="E266">
        <v>306.64168432511701</v>
      </c>
      <c r="F266">
        <v>22.944669158558799</v>
      </c>
      <c r="G266">
        <v>61407.278614348703</v>
      </c>
      <c r="H266">
        <v>0.40536588780813998</v>
      </c>
      <c r="I266">
        <v>0.27125430443320298</v>
      </c>
      <c r="J266">
        <v>0.143232204198147</v>
      </c>
      <c r="K266">
        <v>17.9654965568118</v>
      </c>
      <c r="L266">
        <v>838.69522338133697</v>
      </c>
      <c r="M266">
        <v>608.67292686369899</v>
      </c>
      <c r="N266">
        <v>1944.6116708888101</v>
      </c>
      <c r="O266">
        <v>2.0078931983780701</v>
      </c>
      <c r="P266">
        <v>119417.696096794</v>
      </c>
      <c r="Q266">
        <v>58010.417482445599</v>
      </c>
    </row>
    <row r="267" spans="1:17">
      <c r="A267">
        <v>266</v>
      </c>
      <c r="B267">
        <v>56.136886435069698</v>
      </c>
      <c r="C267">
        <v>5199.3493869330596</v>
      </c>
      <c r="D267">
        <v>0.47424723601847002</v>
      </c>
      <c r="E267">
        <v>306.08815079633399</v>
      </c>
      <c r="F267">
        <v>22.967815241828799</v>
      </c>
      <c r="G267">
        <v>61406.530777338601</v>
      </c>
      <c r="H267">
        <v>0.40594958263769998</v>
      </c>
      <c r="I267">
        <v>0.271288714748115</v>
      </c>
      <c r="J267">
        <v>0.14311891178273201</v>
      </c>
      <c r="K267">
        <v>17.994847739883099</v>
      </c>
      <c r="L267">
        <v>838.96874107943495</v>
      </c>
      <c r="M267">
        <v>608.58113077780195</v>
      </c>
      <c r="N267">
        <v>1944.6116708888101</v>
      </c>
      <c r="O267">
        <v>2.0078931983780701</v>
      </c>
      <c r="P267">
        <v>119417.696096794</v>
      </c>
      <c r="Q267">
        <v>58011.1653194557</v>
      </c>
    </row>
    <row r="268" spans="1:17">
      <c r="A268">
        <v>267</v>
      </c>
      <c r="B268">
        <v>56.034136243701198</v>
      </c>
      <c r="C268">
        <v>5197.8549518897598</v>
      </c>
      <c r="D268">
        <v>0.47418505830707502</v>
      </c>
      <c r="E268">
        <v>306.09542371656198</v>
      </c>
      <c r="F268">
        <v>22.974418717355402</v>
      </c>
      <c r="G268">
        <v>61406.529425639899</v>
      </c>
      <c r="H268">
        <v>0.40627202494710901</v>
      </c>
      <c r="I268">
        <v>0.27126755222740101</v>
      </c>
      <c r="J268">
        <v>0.14307755742933201</v>
      </c>
      <c r="K268">
        <v>17.996563181889801</v>
      </c>
      <c r="L268">
        <v>839.08987017647303</v>
      </c>
      <c r="M268">
        <v>607.454741523763</v>
      </c>
      <c r="N268">
        <v>1944.6116708888101</v>
      </c>
      <c r="O268">
        <v>2.0078931983780701</v>
      </c>
      <c r="P268">
        <v>119417.696096794</v>
      </c>
      <c r="Q268">
        <v>58011.166671154402</v>
      </c>
    </row>
    <row r="269" spans="1:17">
      <c r="A269">
        <v>268</v>
      </c>
      <c r="B269">
        <v>56.093290592705003</v>
      </c>
      <c r="C269">
        <v>5227.4411677128101</v>
      </c>
      <c r="D269">
        <v>0.47445056501111699</v>
      </c>
      <c r="E269">
        <v>307.209147050713</v>
      </c>
      <c r="F269">
        <v>22.844388347089499</v>
      </c>
      <c r="G269">
        <v>61405.2997660404</v>
      </c>
      <c r="H269">
        <v>0.40724048630409698</v>
      </c>
      <c r="I269">
        <v>0.27134448897969798</v>
      </c>
      <c r="J269">
        <v>0.14311707766920101</v>
      </c>
      <c r="K269">
        <v>18.050291990538199</v>
      </c>
      <c r="L269">
        <v>838.73925476491297</v>
      </c>
      <c r="M269">
        <v>603.91579827702503</v>
      </c>
      <c r="N269">
        <v>1944.6116708888101</v>
      </c>
      <c r="O269">
        <v>2.0078931983780701</v>
      </c>
      <c r="P269">
        <v>119417.696096794</v>
      </c>
      <c r="Q269">
        <v>58012.396330753902</v>
      </c>
    </row>
    <row r="270" spans="1:17">
      <c r="A270">
        <v>269</v>
      </c>
      <c r="B270">
        <v>56.233033717172503</v>
      </c>
      <c r="C270">
        <v>5212.0489145928004</v>
      </c>
      <c r="D270">
        <v>0.47414126481277302</v>
      </c>
      <c r="E270">
        <v>306.63938037327898</v>
      </c>
      <c r="F270">
        <v>22.911852527409401</v>
      </c>
      <c r="G270">
        <v>61405.989787207298</v>
      </c>
      <c r="H270">
        <v>0.40656913420424201</v>
      </c>
      <c r="I270">
        <v>0.27137677767430002</v>
      </c>
      <c r="J270">
        <v>0.143071391088715</v>
      </c>
      <c r="K270">
        <v>18.018730761735402</v>
      </c>
      <c r="L270">
        <v>838.95387079247803</v>
      </c>
      <c r="M270">
        <v>604.81716258000802</v>
      </c>
      <c r="N270">
        <v>1944.6116708888101</v>
      </c>
      <c r="O270">
        <v>2.0078931983780701</v>
      </c>
      <c r="P270">
        <v>119417.696096794</v>
      </c>
      <c r="Q270">
        <v>58011.706309587003</v>
      </c>
    </row>
    <row r="271" spans="1:17">
      <c r="A271">
        <v>270</v>
      </c>
      <c r="B271">
        <v>56.229288757031398</v>
      </c>
      <c r="C271">
        <v>5197.1510816197297</v>
      </c>
      <c r="D271">
        <v>0.47394331495309899</v>
      </c>
      <c r="E271">
        <v>306.16497932199701</v>
      </c>
      <c r="F271">
        <v>22.977530231731699</v>
      </c>
      <c r="G271">
        <v>61406.655398734198</v>
      </c>
      <c r="H271">
        <v>0.40602483899498398</v>
      </c>
      <c r="I271">
        <v>0.27136748067767502</v>
      </c>
      <c r="J271">
        <v>0.14301539318525699</v>
      </c>
      <c r="K271">
        <v>17.984624931650099</v>
      </c>
      <c r="L271">
        <v>839.23150569278198</v>
      </c>
      <c r="M271">
        <v>605.30435407940797</v>
      </c>
      <c r="N271">
        <v>1944.6116708888101</v>
      </c>
      <c r="O271">
        <v>2.0078931983780701</v>
      </c>
      <c r="P271">
        <v>119417.696096794</v>
      </c>
      <c r="Q271">
        <v>58011.040698060198</v>
      </c>
    </row>
    <row r="272" spans="1:17">
      <c r="A272">
        <v>271</v>
      </c>
      <c r="B272">
        <v>56.096613724468902</v>
      </c>
      <c r="C272">
        <v>5170.4346944178096</v>
      </c>
      <c r="D272">
        <v>0.47393709299008202</v>
      </c>
      <c r="E272">
        <v>304.76154104756603</v>
      </c>
      <c r="F272">
        <v>23.096258468504001</v>
      </c>
      <c r="G272">
        <v>61406.481279165397</v>
      </c>
      <c r="H272">
        <v>0.40598022339401402</v>
      </c>
      <c r="I272">
        <v>0.27134852201846899</v>
      </c>
      <c r="J272">
        <v>0.14286908116407901</v>
      </c>
      <c r="K272">
        <v>17.977116100661402</v>
      </c>
      <c r="L272">
        <v>839.76361727530002</v>
      </c>
      <c r="M272">
        <v>607.67050512109097</v>
      </c>
      <c r="N272">
        <v>1944.6116708888101</v>
      </c>
      <c r="O272">
        <v>2.0078931983780701</v>
      </c>
      <c r="P272">
        <v>119417.696096794</v>
      </c>
      <c r="Q272">
        <v>58011.214817628897</v>
      </c>
    </row>
    <row r="273" spans="1:17">
      <c r="A273">
        <v>272</v>
      </c>
      <c r="B273">
        <v>56.067749782705697</v>
      </c>
      <c r="C273">
        <v>5140.9030641957297</v>
      </c>
      <c r="D273">
        <v>0.47367001233990502</v>
      </c>
      <c r="E273">
        <v>303.45685662609901</v>
      </c>
      <c r="F273">
        <v>23.228933633954199</v>
      </c>
      <c r="G273">
        <v>61407.203094579803</v>
      </c>
      <c r="H273">
        <v>0.40533362432950898</v>
      </c>
      <c r="I273">
        <v>0.271331644381893</v>
      </c>
      <c r="J273">
        <v>0.14275031454485901</v>
      </c>
      <c r="K273">
        <v>17.940542230510999</v>
      </c>
      <c r="L273">
        <v>840.28162540603103</v>
      </c>
      <c r="M273">
        <v>609.87978838507695</v>
      </c>
      <c r="N273">
        <v>1944.6116708888101</v>
      </c>
      <c r="O273">
        <v>2.0078931983780701</v>
      </c>
      <c r="P273">
        <v>119417.696096794</v>
      </c>
      <c r="Q273">
        <v>58010.493002214498</v>
      </c>
    </row>
    <row r="274" spans="1:17">
      <c r="A274">
        <v>273</v>
      </c>
      <c r="B274">
        <v>56.119905933124699</v>
      </c>
      <c r="C274">
        <v>5137.3404246281298</v>
      </c>
      <c r="D274">
        <v>0.47354029941749398</v>
      </c>
      <c r="E274">
        <v>303.161545377842</v>
      </c>
      <c r="F274">
        <v>23.245042420064699</v>
      </c>
      <c r="G274">
        <v>61406.833243795503</v>
      </c>
      <c r="H274">
        <v>0.40549720219832303</v>
      </c>
      <c r="I274">
        <v>0.27137729300195701</v>
      </c>
      <c r="J274">
        <v>0.142698271368701</v>
      </c>
      <c r="K274">
        <v>17.9509956161418</v>
      </c>
      <c r="L274">
        <v>840.39085888362001</v>
      </c>
      <c r="M274">
        <v>609.74896528981003</v>
      </c>
      <c r="N274">
        <v>1944.6116708888101</v>
      </c>
      <c r="O274">
        <v>2.0078931983780701</v>
      </c>
      <c r="P274">
        <v>119417.696096794</v>
      </c>
      <c r="Q274">
        <v>58010.862852998798</v>
      </c>
    </row>
    <row r="275" spans="1:17">
      <c r="A275">
        <v>274</v>
      </c>
      <c r="B275">
        <v>56.080649573361796</v>
      </c>
      <c r="C275">
        <v>5116.6439078560297</v>
      </c>
      <c r="D275">
        <v>0.473232169103254</v>
      </c>
      <c r="E275">
        <v>302.206820906899</v>
      </c>
      <c r="F275">
        <v>23.339067218150898</v>
      </c>
      <c r="G275">
        <v>61406.881651098898</v>
      </c>
      <c r="H275">
        <v>0.40538681476525901</v>
      </c>
      <c r="I275">
        <v>0.27137967112439898</v>
      </c>
      <c r="J275">
        <v>0.14258418525330099</v>
      </c>
      <c r="K275">
        <v>17.936495565296902</v>
      </c>
      <c r="L275">
        <v>840.79950161496902</v>
      </c>
      <c r="M275">
        <v>610.86448436219598</v>
      </c>
      <c r="N275">
        <v>1944.6116708888101</v>
      </c>
      <c r="O275">
        <v>2.0078931983780701</v>
      </c>
      <c r="P275">
        <v>119417.696096794</v>
      </c>
      <c r="Q275">
        <v>58010.814445695403</v>
      </c>
    </row>
    <row r="276" spans="1:17">
      <c r="A276">
        <v>275</v>
      </c>
      <c r="B276">
        <v>56.043180996057103</v>
      </c>
      <c r="C276">
        <v>5096.5670368437104</v>
      </c>
      <c r="D276">
        <v>0.472891462617542</v>
      </c>
      <c r="E276">
        <v>301.485930057237</v>
      </c>
      <c r="F276">
        <v>23.431006643002899</v>
      </c>
      <c r="G276">
        <v>61407.711604110496</v>
      </c>
      <c r="H276">
        <v>0.40478682024372098</v>
      </c>
      <c r="I276">
        <v>0.27138727595722101</v>
      </c>
      <c r="J276">
        <v>0.142469319279143</v>
      </c>
      <c r="K276">
        <v>17.8994491164887</v>
      </c>
      <c r="L276">
        <v>841.27327499422904</v>
      </c>
      <c r="M276">
        <v>611.39408385295201</v>
      </c>
      <c r="N276">
        <v>1944.6116708888101</v>
      </c>
      <c r="O276">
        <v>2.0078931983780701</v>
      </c>
      <c r="P276">
        <v>119417.696096794</v>
      </c>
      <c r="Q276">
        <v>58009.984492683798</v>
      </c>
    </row>
    <row r="277" spans="1:17">
      <c r="A277">
        <v>276</v>
      </c>
      <c r="B277">
        <v>56.162447452623397</v>
      </c>
      <c r="C277">
        <v>5072.0151405067299</v>
      </c>
      <c r="D277">
        <v>0.47292370397523198</v>
      </c>
      <c r="E277">
        <v>300.35723759111897</v>
      </c>
      <c r="F277">
        <v>23.544428158955299</v>
      </c>
      <c r="G277">
        <v>61408.372271716398</v>
      </c>
      <c r="H277">
        <v>0.404353132023826</v>
      </c>
      <c r="I277">
        <v>0.271438239149696</v>
      </c>
      <c r="J277">
        <v>0.142333568932624</v>
      </c>
      <c r="K277">
        <v>17.875369131065199</v>
      </c>
      <c r="L277">
        <v>841.75148658951798</v>
      </c>
      <c r="M277">
        <v>612.68077897844898</v>
      </c>
      <c r="N277">
        <v>1944.6116708888101</v>
      </c>
      <c r="O277">
        <v>2.0078931983780701</v>
      </c>
      <c r="P277">
        <v>119417.696096794</v>
      </c>
      <c r="Q277">
        <v>58009.323825077903</v>
      </c>
    </row>
    <row r="278" spans="1:17">
      <c r="A278">
        <v>277</v>
      </c>
      <c r="B278">
        <v>56.119186692406998</v>
      </c>
      <c r="C278">
        <v>5044.60041012485</v>
      </c>
      <c r="D278">
        <v>0.472495988161789</v>
      </c>
      <c r="E278">
        <v>299.22173498516798</v>
      </c>
      <c r="F278">
        <v>23.6723796511444</v>
      </c>
      <c r="G278">
        <v>61408.941255391997</v>
      </c>
      <c r="H278">
        <v>0.40386650767270998</v>
      </c>
      <c r="I278">
        <v>0.27141020864992099</v>
      </c>
      <c r="J278">
        <v>0.142216965387814</v>
      </c>
      <c r="K278">
        <v>17.8384538437959</v>
      </c>
      <c r="L278">
        <v>842.25550910968605</v>
      </c>
      <c r="M278">
        <v>614.48947854486801</v>
      </c>
      <c r="N278">
        <v>1944.6116708888101</v>
      </c>
      <c r="O278">
        <v>2.0078931983780701</v>
      </c>
      <c r="P278">
        <v>119417.696096794</v>
      </c>
      <c r="Q278">
        <v>58008.754841402297</v>
      </c>
    </row>
    <row r="279" spans="1:17">
      <c r="A279">
        <v>278</v>
      </c>
      <c r="B279">
        <v>56.083352907385603</v>
      </c>
      <c r="C279">
        <v>5018.3749901501697</v>
      </c>
      <c r="D279">
        <v>0.472450998269353</v>
      </c>
      <c r="E279">
        <v>297.79058694654901</v>
      </c>
      <c r="F279">
        <v>23.796088640482601</v>
      </c>
      <c r="G279">
        <v>61408.812578937803</v>
      </c>
      <c r="H279">
        <v>0.40361530079341401</v>
      </c>
      <c r="I279">
        <v>0.27143505797216599</v>
      </c>
      <c r="J279">
        <v>0.14206451573446399</v>
      </c>
      <c r="K279">
        <v>17.829850202565002</v>
      </c>
      <c r="L279">
        <v>842.79669461578806</v>
      </c>
      <c r="M279">
        <v>617.12251750036205</v>
      </c>
      <c r="N279">
        <v>1944.6116708888101</v>
      </c>
      <c r="O279">
        <v>2.0078931983780701</v>
      </c>
      <c r="P279">
        <v>119417.696096794</v>
      </c>
      <c r="Q279">
        <v>58008.883517856499</v>
      </c>
    </row>
    <row r="280" spans="1:17">
      <c r="A280">
        <v>279</v>
      </c>
      <c r="B280">
        <v>56.287530770715698</v>
      </c>
      <c r="C280">
        <v>5008.44520360561</v>
      </c>
      <c r="D280">
        <v>0.47195422732713399</v>
      </c>
      <c r="E280">
        <v>297.74842345822998</v>
      </c>
      <c r="F280">
        <v>23.8432669705211</v>
      </c>
      <c r="G280">
        <v>61410.142215715103</v>
      </c>
      <c r="H280">
        <v>0.40270561045749198</v>
      </c>
      <c r="I280">
        <v>0.27147615422207699</v>
      </c>
      <c r="J280">
        <v>0.14203795696722099</v>
      </c>
      <c r="K280">
        <v>17.778707828012202</v>
      </c>
      <c r="L280">
        <v>842.97210801180097</v>
      </c>
      <c r="M280">
        <v>616.68210205034995</v>
      </c>
      <c r="N280">
        <v>1944.6116708888101</v>
      </c>
      <c r="O280">
        <v>2.0078931983780701</v>
      </c>
      <c r="P280">
        <v>119417.696096794</v>
      </c>
      <c r="Q280">
        <v>58007.553881079199</v>
      </c>
    </row>
    <row r="281" spans="1:17">
      <c r="A281">
        <v>280</v>
      </c>
      <c r="B281">
        <v>56.317008369017401</v>
      </c>
      <c r="C281">
        <v>4989.2134697218698</v>
      </c>
      <c r="D281">
        <v>0.47170246469284999</v>
      </c>
      <c r="E281">
        <v>297.02493291945098</v>
      </c>
      <c r="F281">
        <v>23.9351747167177</v>
      </c>
      <c r="G281">
        <v>61411.037190858697</v>
      </c>
      <c r="H281">
        <v>0.40200952648296301</v>
      </c>
      <c r="I281">
        <v>0.27145137488871401</v>
      </c>
      <c r="J281">
        <v>0.14200315287617801</v>
      </c>
      <c r="K281">
        <v>17.7405979479514</v>
      </c>
      <c r="L281">
        <v>843.21746221016599</v>
      </c>
      <c r="M281">
        <v>618.97165483881895</v>
      </c>
      <c r="N281">
        <v>1944.6116708888101</v>
      </c>
      <c r="O281">
        <v>2.0078931983780701</v>
      </c>
      <c r="P281">
        <v>119417.696096794</v>
      </c>
      <c r="Q281">
        <v>58006.658905935597</v>
      </c>
    </row>
    <row r="282" spans="1:17">
      <c r="A282">
        <v>281</v>
      </c>
      <c r="B282">
        <v>55.939531347329201</v>
      </c>
      <c r="C282">
        <v>5012.5738428331797</v>
      </c>
      <c r="D282">
        <v>0.47239010602654902</v>
      </c>
      <c r="E282">
        <v>297.65741603295697</v>
      </c>
      <c r="F282">
        <v>23.823628307747299</v>
      </c>
      <c r="G282">
        <v>61409.015234656101</v>
      </c>
      <c r="H282">
        <v>0.40372025824944002</v>
      </c>
      <c r="I282">
        <v>0.27141208962315</v>
      </c>
      <c r="J282">
        <v>0.141991940483123</v>
      </c>
      <c r="K282">
        <v>17.820549586654199</v>
      </c>
      <c r="L282">
        <v>843.06078523356496</v>
      </c>
      <c r="M282">
        <v>616.19826055680596</v>
      </c>
      <c r="N282">
        <v>1944.6116708888101</v>
      </c>
      <c r="O282">
        <v>2.0078931983780701</v>
      </c>
      <c r="P282">
        <v>119417.696096794</v>
      </c>
      <c r="Q282">
        <v>58008.680862138201</v>
      </c>
    </row>
    <row r="283" spans="1:17">
      <c r="A283">
        <v>282</v>
      </c>
      <c r="B283">
        <v>55.847061445659101</v>
      </c>
      <c r="C283">
        <v>5015.0921840587898</v>
      </c>
      <c r="D283">
        <v>0.47253223493989699</v>
      </c>
      <c r="E283">
        <v>297.52967501698998</v>
      </c>
      <c r="F283">
        <v>23.811665212532102</v>
      </c>
      <c r="G283">
        <v>61408.188869559097</v>
      </c>
      <c r="H283">
        <v>0.40442166346612901</v>
      </c>
      <c r="I283">
        <v>0.27143461561182902</v>
      </c>
      <c r="J283">
        <v>0.141922758181553</v>
      </c>
      <c r="K283">
        <v>17.853796085132601</v>
      </c>
      <c r="L283">
        <v>843.18225957524805</v>
      </c>
      <c r="M283">
        <v>615.22083926740095</v>
      </c>
      <c r="N283">
        <v>1944.6116708888101</v>
      </c>
      <c r="O283">
        <v>2.0078931983780701</v>
      </c>
      <c r="P283">
        <v>119417.696096794</v>
      </c>
      <c r="Q283">
        <v>58009.507227235197</v>
      </c>
    </row>
    <row r="284" spans="1:17">
      <c r="A284">
        <v>283</v>
      </c>
      <c r="B284">
        <v>55.724719788600197</v>
      </c>
      <c r="C284">
        <v>5023.9851523402904</v>
      </c>
      <c r="D284">
        <v>0.47281797485626897</v>
      </c>
      <c r="E284">
        <v>297.69269301755298</v>
      </c>
      <c r="F284">
        <v>23.76951612629</v>
      </c>
      <c r="G284">
        <v>61407.025405140099</v>
      </c>
      <c r="H284">
        <v>0.40535833091806001</v>
      </c>
      <c r="I284">
        <v>0.27145537094757199</v>
      </c>
      <c r="J284">
        <v>0.14186981812232299</v>
      </c>
      <c r="K284">
        <v>17.896767606322801</v>
      </c>
      <c r="L284">
        <v>843.21686511462497</v>
      </c>
      <c r="M284">
        <v>613.83462744864801</v>
      </c>
      <c r="N284">
        <v>1944.6116708888101</v>
      </c>
      <c r="O284">
        <v>2.0078931983780701</v>
      </c>
      <c r="P284">
        <v>119417.696096794</v>
      </c>
      <c r="Q284">
        <v>58010.670691654203</v>
      </c>
    </row>
    <row r="285" spans="1:17">
      <c r="A285">
        <v>284</v>
      </c>
      <c r="B285">
        <v>55.598835066734097</v>
      </c>
      <c r="C285">
        <v>5015.2573362595303</v>
      </c>
      <c r="D285">
        <v>0.47292896778844501</v>
      </c>
      <c r="E285">
        <v>297.35618491111501</v>
      </c>
      <c r="F285">
        <v>23.810881095456999</v>
      </c>
      <c r="G285">
        <v>61407.3317063098</v>
      </c>
      <c r="H285">
        <v>0.40522532061085598</v>
      </c>
      <c r="I285">
        <v>0.27140581569787198</v>
      </c>
      <c r="J285">
        <v>0.14183706219036299</v>
      </c>
      <c r="K285">
        <v>17.882802243538499</v>
      </c>
      <c r="L285">
        <v>843.40300725481302</v>
      </c>
      <c r="M285">
        <v>614.63266733040996</v>
      </c>
      <c r="N285">
        <v>1944.6116708888101</v>
      </c>
      <c r="O285">
        <v>2.0078931983780701</v>
      </c>
      <c r="P285">
        <v>119417.696096794</v>
      </c>
      <c r="Q285">
        <v>58010.364390484501</v>
      </c>
    </row>
    <row r="286" spans="1:17">
      <c r="A286">
        <v>285</v>
      </c>
      <c r="B286">
        <v>55.595628235878799</v>
      </c>
      <c r="C286">
        <v>5014.7579805966698</v>
      </c>
      <c r="D286">
        <v>0.47289581834132099</v>
      </c>
      <c r="E286">
        <v>297.46437984095297</v>
      </c>
      <c r="F286">
        <v>23.813252116822099</v>
      </c>
      <c r="G286">
        <v>61407.833034597599</v>
      </c>
      <c r="H286">
        <v>0.40490911368736798</v>
      </c>
      <c r="I286">
        <v>0.27140924308569497</v>
      </c>
      <c r="J286">
        <v>0.14183166646675799</v>
      </c>
      <c r="K286">
        <v>17.867600619643898</v>
      </c>
      <c r="L286">
        <v>843.46178509220397</v>
      </c>
      <c r="M286">
        <v>614.28712034989906</v>
      </c>
      <c r="N286">
        <v>1944.6116708888101</v>
      </c>
      <c r="O286">
        <v>2.0078931983780701</v>
      </c>
      <c r="P286">
        <v>119417.696096794</v>
      </c>
      <c r="Q286">
        <v>58009.863062196702</v>
      </c>
    </row>
    <row r="287" spans="1:17">
      <c r="A287">
        <v>286</v>
      </c>
      <c r="B287">
        <v>55.469074597567598</v>
      </c>
      <c r="C287">
        <v>5009.8673622996603</v>
      </c>
      <c r="D287">
        <v>0.473305228419098</v>
      </c>
      <c r="E287">
        <v>296.89106540721002</v>
      </c>
      <c r="F287">
        <v>23.8364985459372</v>
      </c>
      <c r="G287">
        <v>61406.976879662398</v>
      </c>
      <c r="H287">
        <v>0.40552113668429901</v>
      </c>
      <c r="I287">
        <v>0.27139970608698799</v>
      </c>
      <c r="J287">
        <v>0.141752735185011</v>
      </c>
      <c r="K287">
        <v>17.898146056445601</v>
      </c>
      <c r="L287">
        <v>843.66513197499899</v>
      </c>
      <c r="M287">
        <v>614.98537945944497</v>
      </c>
      <c r="N287">
        <v>1944.6116708888101</v>
      </c>
      <c r="O287">
        <v>2.0078931983780701</v>
      </c>
      <c r="P287">
        <v>119417.696096794</v>
      </c>
      <c r="Q287">
        <v>58010.719217131897</v>
      </c>
    </row>
    <row r="288" spans="1:17">
      <c r="A288">
        <v>287</v>
      </c>
      <c r="B288">
        <v>55.149343267327801</v>
      </c>
      <c r="C288">
        <v>5016.0767699681701</v>
      </c>
      <c r="D288">
        <v>0.47306388244901099</v>
      </c>
      <c r="E288">
        <v>297.05533645441898</v>
      </c>
      <c r="F288">
        <v>23.806991314758601</v>
      </c>
      <c r="G288">
        <v>61405.924817016901</v>
      </c>
      <c r="H288">
        <v>0.40617108985094502</v>
      </c>
      <c r="I288">
        <v>0.27131984237137502</v>
      </c>
      <c r="J288">
        <v>0.14174996752145899</v>
      </c>
      <c r="K288">
        <v>17.922625089709999</v>
      </c>
      <c r="L288">
        <v>843.671095880998</v>
      </c>
      <c r="M288">
        <v>614.81920809366795</v>
      </c>
      <c r="N288">
        <v>1944.6116708888101</v>
      </c>
      <c r="O288">
        <v>2.0078931983780701</v>
      </c>
      <c r="P288">
        <v>119417.696096794</v>
      </c>
      <c r="Q288">
        <v>58011.771279777502</v>
      </c>
    </row>
    <row r="289" spans="1:17">
      <c r="A289">
        <v>288</v>
      </c>
      <c r="B289">
        <v>55.052418694844803</v>
      </c>
      <c r="C289">
        <v>5031.8665144390998</v>
      </c>
      <c r="D289">
        <v>0.47371057253284898</v>
      </c>
      <c r="E289">
        <v>297.33936298851597</v>
      </c>
      <c r="F289">
        <v>23.732286171368301</v>
      </c>
      <c r="G289">
        <v>61404.624956091502</v>
      </c>
      <c r="H289">
        <v>0.40721799488994098</v>
      </c>
      <c r="I289">
        <v>0.27137407244082201</v>
      </c>
      <c r="J289">
        <v>0.14170923617094</v>
      </c>
      <c r="K289">
        <v>17.985354095058302</v>
      </c>
      <c r="L289">
        <v>843.613542520647</v>
      </c>
      <c r="M289">
        <v>613.515319292399</v>
      </c>
      <c r="N289">
        <v>1944.6116708888101</v>
      </c>
      <c r="O289">
        <v>2.0078931983780701</v>
      </c>
      <c r="P289">
        <v>119417.696096794</v>
      </c>
      <c r="Q289">
        <v>58013.071140702799</v>
      </c>
    </row>
    <row r="290" spans="1:17">
      <c r="A290">
        <v>289</v>
      </c>
      <c r="B290">
        <v>54.9690971548129</v>
      </c>
      <c r="C290">
        <v>5052.2270215127301</v>
      </c>
      <c r="D290">
        <v>0.47384668792604601</v>
      </c>
      <c r="E290">
        <v>298.35580473601902</v>
      </c>
      <c r="F290">
        <v>23.636644906950099</v>
      </c>
      <c r="G290">
        <v>61404.3094268735</v>
      </c>
      <c r="H290">
        <v>0.40798632444291799</v>
      </c>
      <c r="I290">
        <v>0.27135231980040903</v>
      </c>
      <c r="J290">
        <v>0.14175501761640899</v>
      </c>
      <c r="K290">
        <v>18.010952396213799</v>
      </c>
      <c r="L290">
        <v>843.37143631224205</v>
      </c>
      <c r="M290">
        <v>610.69520639143002</v>
      </c>
      <c r="N290">
        <v>1944.6116708888101</v>
      </c>
      <c r="O290">
        <v>2.0078931983780701</v>
      </c>
      <c r="P290">
        <v>119417.696096794</v>
      </c>
      <c r="Q290">
        <v>58013.386669920801</v>
      </c>
    </row>
    <row r="291" spans="1:17">
      <c r="A291">
        <v>290</v>
      </c>
      <c r="B291">
        <v>55.067140330433197</v>
      </c>
      <c r="C291">
        <v>5044.3368131458401</v>
      </c>
      <c r="D291">
        <v>0.47356673848801301</v>
      </c>
      <c r="E291">
        <v>298.22386893074901</v>
      </c>
      <c r="F291">
        <v>23.6736166755528</v>
      </c>
      <c r="G291">
        <v>61405.048581481999</v>
      </c>
      <c r="H291">
        <v>0.40743576217298699</v>
      </c>
      <c r="I291">
        <v>0.27136877750640997</v>
      </c>
      <c r="J291">
        <v>0.141736525040491</v>
      </c>
      <c r="K291">
        <v>17.979945558449401</v>
      </c>
      <c r="L291">
        <v>843.49361581195603</v>
      </c>
      <c r="M291">
        <v>610.62837897262796</v>
      </c>
      <c r="N291">
        <v>1944.6116708888101</v>
      </c>
      <c r="O291">
        <v>2.0078931983780701</v>
      </c>
      <c r="P291">
        <v>119417.696096794</v>
      </c>
      <c r="Q291">
        <v>58012.647515312303</v>
      </c>
    </row>
    <row r="292" spans="1:17">
      <c r="A292">
        <v>291</v>
      </c>
      <c r="B292">
        <v>54.947366633531601</v>
      </c>
      <c r="C292">
        <v>5004.2341869119</v>
      </c>
      <c r="D292">
        <v>0.47331993002396699</v>
      </c>
      <c r="E292">
        <v>296.41769461676199</v>
      </c>
      <c r="F292">
        <v>23.8633308587196</v>
      </c>
      <c r="G292">
        <v>61405.793483909598</v>
      </c>
      <c r="H292">
        <v>0.40677643210584602</v>
      </c>
      <c r="I292">
        <v>0.27132277304605101</v>
      </c>
      <c r="J292">
        <v>0.141577962361774</v>
      </c>
      <c r="K292">
        <v>17.9377046433342</v>
      </c>
      <c r="L292">
        <v>844.19062543946598</v>
      </c>
      <c r="M292">
        <v>614.29409594188098</v>
      </c>
      <c r="N292">
        <v>1944.6116708888101</v>
      </c>
      <c r="O292">
        <v>2.0078931983780701</v>
      </c>
      <c r="P292">
        <v>119417.696096794</v>
      </c>
      <c r="Q292">
        <v>58011.902612884704</v>
      </c>
    </row>
    <row r="293" spans="1:17">
      <c r="A293">
        <v>292</v>
      </c>
      <c r="B293">
        <v>55.063227988450102</v>
      </c>
      <c r="C293">
        <v>4977.9392997046198</v>
      </c>
      <c r="D293">
        <v>0.47299887223333598</v>
      </c>
      <c r="E293">
        <v>295.22425474588903</v>
      </c>
      <c r="F293">
        <v>23.989383740352199</v>
      </c>
      <c r="G293">
        <v>61406.296871802799</v>
      </c>
      <c r="H293">
        <v>0.40622652351474298</v>
      </c>
      <c r="I293">
        <v>0.271371456517771</v>
      </c>
      <c r="J293">
        <v>0.141436198508854</v>
      </c>
      <c r="K293">
        <v>17.9086105178569</v>
      </c>
      <c r="L293">
        <v>844.71375792225297</v>
      </c>
      <c r="M293">
        <v>615.90381288333504</v>
      </c>
      <c r="N293">
        <v>1944.6116708888101</v>
      </c>
      <c r="O293">
        <v>2.0078931983780701</v>
      </c>
      <c r="P293">
        <v>119417.696096794</v>
      </c>
      <c r="Q293">
        <v>58011.399224991503</v>
      </c>
    </row>
    <row r="294" spans="1:17">
      <c r="A294">
        <v>293</v>
      </c>
      <c r="B294">
        <v>54.966533712803198</v>
      </c>
      <c r="C294">
        <v>4946.4290280090199</v>
      </c>
      <c r="D294">
        <v>0.47288077737697298</v>
      </c>
      <c r="E294">
        <v>293.76970034861199</v>
      </c>
      <c r="F294">
        <v>24.1422034806514</v>
      </c>
      <c r="G294">
        <v>61406.709167757603</v>
      </c>
      <c r="H294">
        <v>0.405806655725378</v>
      </c>
      <c r="I294">
        <v>0.27134460924692599</v>
      </c>
      <c r="J294">
        <v>0.141285273366141</v>
      </c>
      <c r="K294">
        <v>17.8788223964469</v>
      </c>
      <c r="L294">
        <v>845.333351991001</v>
      </c>
      <c r="M294">
        <v>618.72626735587903</v>
      </c>
      <c r="N294">
        <v>1944.6116708888101</v>
      </c>
      <c r="O294">
        <v>2.0078931983780701</v>
      </c>
      <c r="P294">
        <v>119417.696096794</v>
      </c>
      <c r="Q294">
        <v>58010.986929036699</v>
      </c>
    </row>
    <row r="295" spans="1:17">
      <c r="A295">
        <v>294</v>
      </c>
      <c r="B295">
        <v>54.9403894811526</v>
      </c>
      <c r="C295">
        <v>4911.6531001369303</v>
      </c>
      <c r="D295">
        <v>0.47258983984966202</v>
      </c>
      <c r="E295">
        <v>292.23404184261199</v>
      </c>
      <c r="F295">
        <v>24.313137280290601</v>
      </c>
      <c r="G295">
        <v>61407.648725897197</v>
      </c>
      <c r="H295">
        <v>0.40500933388798499</v>
      </c>
      <c r="I295">
        <v>0.27131651568330301</v>
      </c>
      <c r="J295">
        <v>0.14115507152572301</v>
      </c>
      <c r="K295">
        <v>17.833126510963101</v>
      </c>
      <c r="L295">
        <v>845.93395660104898</v>
      </c>
      <c r="M295">
        <v>621.97511507789898</v>
      </c>
      <c r="N295">
        <v>1944.6116708888101</v>
      </c>
      <c r="O295">
        <v>2.0078931983780701</v>
      </c>
      <c r="P295">
        <v>119417.696096794</v>
      </c>
      <c r="Q295">
        <v>58010.047370897097</v>
      </c>
    </row>
    <row r="296" spans="1:17">
      <c r="A296">
        <v>295</v>
      </c>
      <c r="B296">
        <v>54.944284585515398</v>
      </c>
      <c r="C296">
        <v>4899.0845326716199</v>
      </c>
      <c r="D296">
        <v>0.47224023471628002</v>
      </c>
      <c r="E296">
        <v>292.02530269528302</v>
      </c>
      <c r="F296">
        <v>24.375512465728399</v>
      </c>
      <c r="G296">
        <v>61409.026949725303</v>
      </c>
      <c r="H296">
        <v>0.40408737819913598</v>
      </c>
      <c r="I296">
        <v>0.27132184148945898</v>
      </c>
      <c r="J296">
        <v>0.14110010166121001</v>
      </c>
      <c r="K296">
        <v>17.7821613280463</v>
      </c>
      <c r="L296">
        <v>846.25033592166403</v>
      </c>
      <c r="M296">
        <v>622.09062925554895</v>
      </c>
      <c r="N296">
        <v>1944.6116708888101</v>
      </c>
      <c r="O296">
        <v>2.0078931983780701</v>
      </c>
      <c r="P296">
        <v>119417.696096794</v>
      </c>
      <c r="Q296">
        <v>58008.669147068998</v>
      </c>
    </row>
    <row r="297" spans="1:17">
      <c r="A297">
        <v>296</v>
      </c>
      <c r="B297">
        <v>55.018068162669103</v>
      </c>
      <c r="C297">
        <v>4896.0512948415499</v>
      </c>
      <c r="D297">
        <v>0.472093771351205</v>
      </c>
      <c r="E297">
        <v>291.77869597244597</v>
      </c>
      <c r="F297">
        <v>24.390613763097701</v>
      </c>
      <c r="G297">
        <v>61408.755784299101</v>
      </c>
      <c r="H297">
        <v>0.404182803858393</v>
      </c>
      <c r="I297">
        <v>0.27136766587552602</v>
      </c>
      <c r="J297">
        <v>0.14105668349936201</v>
      </c>
      <c r="K297">
        <v>17.7907474808015</v>
      </c>
      <c r="L297">
        <v>846.342280948341</v>
      </c>
      <c r="M297">
        <v>622.09303583001395</v>
      </c>
      <c r="N297">
        <v>1944.6116708888101</v>
      </c>
      <c r="O297">
        <v>2.0078931983780701</v>
      </c>
      <c r="P297">
        <v>119417.696096794</v>
      </c>
      <c r="Q297">
        <v>58008.9403124952</v>
      </c>
    </row>
    <row r="298" spans="1:17">
      <c r="A298">
        <v>297</v>
      </c>
      <c r="B298">
        <v>54.880261581929702</v>
      </c>
      <c r="C298">
        <v>4900.2906466374498</v>
      </c>
      <c r="D298">
        <v>0.47189115330324999</v>
      </c>
      <c r="E298">
        <v>291.95755430837698</v>
      </c>
      <c r="F298">
        <v>24.3695128938399</v>
      </c>
      <c r="G298">
        <v>61408.272818336904</v>
      </c>
      <c r="H298">
        <v>0.40445130803069002</v>
      </c>
      <c r="I298">
        <v>0.27132862056517298</v>
      </c>
      <c r="J298">
        <v>0.14107270612758399</v>
      </c>
      <c r="K298">
        <v>17.8001646391291</v>
      </c>
      <c r="L298">
        <v>846.29004503973101</v>
      </c>
      <c r="M298">
        <v>621.92213881836994</v>
      </c>
      <c r="N298">
        <v>1944.6116708888101</v>
      </c>
      <c r="O298">
        <v>2.0078931983780701</v>
      </c>
      <c r="P298">
        <v>119417.696096794</v>
      </c>
      <c r="Q298">
        <v>58009.423278457398</v>
      </c>
    </row>
    <row r="299" spans="1:17">
      <c r="A299">
        <v>298</v>
      </c>
      <c r="B299">
        <v>54.956610992310203</v>
      </c>
      <c r="C299">
        <v>4874.3447103184999</v>
      </c>
      <c r="D299">
        <v>0.47155520459296502</v>
      </c>
      <c r="E299">
        <v>290.86055787842503</v>
      </c>
      <c r="F299">
        <v>24.499230808194401</v>
      </c>
      <c r="G299">
        <v>61408.922348388704</v>
      </c>
      <c r="H299">
        <v>0.40394787468013599</v>
      </c>
      <c r="I299">
        <v>0.27135065649835</v>
      </c>
      <c r="J299">
        <v>0.140954127849967</v>
      </c>
      <c r="K299">
        <v>17.767385548962299</v>
      </c>
      <c r="L299">
        <v>846.75722944816903</v>
      </c>
      <c r="M299">
        <v>623.895331931633</v>
      </c>
      <c r="N299">
        <v>1944.6116708888101</v>
      </c>
      <c r="O299">
        <v>2.0078931983780701</v>
      </c>
      <c r="P299">
        <v>119417.696096794</v>
      </c>
      <c r="Q299">
        <v>58008.773748405598</v>
      </c>
    </row>
    <row r="300" spans="1:17">
      <c r="A300">
        <v>299</v>
      </c>
      <c r="B300">
        <v>55.027564534028599</v>
      </c>
      <c r="C300">
        <v>4842.6670983393897</v>
      </c>
      <c r="D300">
        <v>0.47076761595071998</v>
      </c>
      <c r="E300">
        <v>289.83822511446198</v>
      </c>
      <c r="F300">
        <v>24.659489011281401</v>
      </c>
      <c r="G300">
        <v>61410.4997736433</v>
      </c>
      <c r="H300">
        <v>0.40272245262012202</v>
      </c>
      <c r="I300">
        <v>0.271289489117022</v>
      </c>
      <c r="J300">
        <v>0.140907026304494</v>
      </c>
      <c r="K300">
        <v>17.688228868105799</v>
      </c>
      <c r="L300">
        <v>847.16007266192196</v>
      </c>
      <c r="M300">
        <v>626.87340428563505</v>
      </c>
      <c r="N300">
        <v>1944.6116708888101</v>
      </c>
      <c r="O300">
        <v>2.0078931983780701</v>
      </c>
      <c r="P300">
        <v>119417.696096794</v>
      </c>
      <c r="Q300">
        <v>58007.196323151002</v>
      </c>
    </row>
    <row r="301" spans="1:17">
      <c r="A301">
        <v>300</v>
      </c>
      <c r="B301">
        <v>54.897507170109499</v>
      </c>
      <c r="C301">
        <v>4885.4968502220299</v>
      </c>
      <c r="D301">
        <v>0.47166878878528101</v>
      </c>
      <c r="E301">
        <v>291.38333930399301</v>
      </c>
      <c r="F301">
        <v>24.443306332572298</v>
      </c>
      <c r="G301">
        <v>61408.632448250399</v>
      </c>
      <c r="H301">
        <v>0.40440698754933402</v>
      </c>
      <c r="I301">
        <v>0.27133765739874499</v>
      </c>
      <c r="J301">
        <v>0.14097948092721699</v>
      </c>
      <c r="K301">
        <v>17.785031514787701</v>
      </c>
      <c r="L301">
        <v>846.61757484608802</v>
      </c>
      <c r="M301">
        <v>622.38947945826897</v>
      </c>
      <c r="N301">
        <v>1944.6116708888101</v>
      </c>
      <c r="O301">
        <v>2.0078931983780701</v>
      </c>
      <c r="P301">
        <v>119417.696096794</v>
      </c>
      <c r="Q301">
        <v>58009.063648543903</v>
      </c>
    </row>
    <row r="302" spans="1:17">
      <c r="A302">
        <v>301</v>
      </c>
      <c r="B302">
        <v>54.658490451107298</v>
      </c>
      <c r="C302">
        <v>4878.4064936922296</v>
      </c>
      <c r="D302">
        <v>0.47218594848440998</v>
      </c>
      <c r="E302">
        <v>290.51369539372399</v>
      </c>
      <c r="F302">
        <v>24.478832637501799</v>
      </c>
      <c r="G302">
        <v>61407.320786411001</v>
      </c>
      <c r="H302">
        <v>0.40525417127637497</v>
      </c>
      <c r="I302">
        <v>0.271324037460413</v>
      </c>
      <c r="J302">
        <v>0.140873824193467</v>
      </c>
      <c r="K302">
        <v>17.833996474616701</v>
      </c>
      <c r="L302">
        <v>846.89120508519397</v>
      </c>
      <c r="M302">
        <v>624.00081093797201</v>
      </c>
      <c r="N302">
        <v>1944.6116708888101</v>
      </c>
      <c r="O302">
        <v>2.0078931983780701</v>
      </c>
      <c r="P302">
        <v>119417.696096794</v>
      </c>
      <c r="Q302">
        <v>58010.375310383301</v>
      </c>
    </row>
    <row r="303" spans="1:17">
      <c r="A303">
        <v>302</v>
      </c>
      <c r="B303">
        <v>54.639551115894001</v>
      </c>
      <c r="C303">
        <v>4879.93065737488</v>
      </c>
      <c r="D303">
        <v>0.47245060934332</v>
      </c>
      <c r="E303">
        <v>290.32771466402102</v>
      </c>
      <c r="F303">
        <v>24.471187088759599</v>
      </c>
      <c r="G303">
        <v>61406.629445054998</v>
      </c>
      <c r="H303">
        <v>0.40575100530869102</v>
      </c>
      <c r="I303">
        <v>0.27137684564201398</v>
      </c>
      <c r="J303">
        <v>0.140785155693092</v>
      </c>
      <c r="K303">
        <v>17.863924974634401</v>
      </c>
      <c r="L303">
        <v>847.08237840859499</v>
      </c>
      <c r="M303">
        <v>623.422862132349</v>
      </c>
      <c r="N303">
        <v>1944.6116708888101</v>
      </c>
      <c r="O303">
        <v>2.0078931983780701</v>
      </c>
      <c r="P303">
        <v>119417.696096794</v>
      </c>
      <c r="Q303">
        <v>58011.066651739297</v>
      </c>
    </row>
    <row r="304" spans="1:17">
      <c r="A304">
        <v>303</v>
      </c>
      <c r="B304">
        <v>54.333836676819303</v>
      </c>
      <c r="C304">
        <v>4870.3458108959403</v>
      </c>
      <c r="D304">
        <v>0.47283436746389201</v>
      </c>
      <c r="E304">
        <v>289.66830644820101</v>
      </c>
      <c r="F304">
        <v>24.519346414710999</v>
      </c>
      <c r="G304">
        <v>61406.188493737704</v>
      </c>
      <c r="H304">
        <v>0.40618457481715797</v>
      </c>
      <c r="I304">
        <v>0.27131112497648702</v>
      </c>
      <c r="J304">
        <v>0.14070772741576201</v>
      </c>
      <c r="K304">
        <v>17.881329383365301</v>
      </c>
      <c r="L304">
        <v>847.36926413505796</v>
      </c>
      <c r="M304">
        <v>625.01828010880001</v>
      </c>
      <c r="N304">
        <v>1944.6116708888101</v>
      </c>
      <c r="O304">
        <v>2.0078931983780701</v>
      </c>
      <c r="P304">
        <v>119417.696096794</v>
      </c>
      <c r="Q304">
        <v>58011.507603056598</v>
      </c>
    </row>
    <row r="305" spans="1:17">
      <c r="A305">
        <v>304</v>
      </c>
      <c r="B305">
        <v>54.275510009521199</v>
      </c>
      <c r="C305">
        <v>4869.8497463349704</v>
      </c>
      <c r="D305">
        <v>0.47304886500084797</v>
      </c>
      <c r="E305">
        <v>289.384829457141</v>
      </c>
      <c r="F305">
        <v>24.521844064422702</v>
      </c>
      <c r="G305">
        <v>61405.686558200498</v>
      </c>
      <c r="H305">
        <v>0.40662641796856103</v>
      </c>
      <c r="I305">
        <v>0.27134139490786802</v>
      </c>
      <c r="J305">
        <v>0.14063895155693101</v>
      </c>
      <c r="K305">
        <v>17.909747937998802</v>
      </c>
      <c r="L305">
        <v>847.52202262182198</v>
      </c>
      <c r="M305">
        <v>625.058386155108</v>
      </c>
      <c r="N305">
        <v>1944.6116708888101</v>
      </c>
      <c r="O305">
        <v>2.0078931983780701</v>
      </c>
      <c r="P305">
        <v>119417.696096794</v>
      </c>
      <c r="Q305">
        <v>58012.009538593797</v>
      </c>
    </row>
    <row r="306" spans="1:17">
      <c r="A306">
        <v>305</v>
      </c>
      <c r="B306">
        <v>54.163737082717397</v>
      </c>
      <c r="C306">
        <v>4882.4189921203597</v>
      </c>
      <c r="D306">
        <v>0.47351844382473901</v>
      </c>
      <c r="E306">
        <v>289.60756421452197</v>
      </c>
      <c r="F306">
        <v>24.458715298609199</v>
      </c>
      <c r="G306">
        <v>61404.450280236</v>
      </c>
      <c r="H306">
        <v>0.40766890123647398</v>
      </c>
      <c r="I306">
        <v>0.27138195355702199</v>
      </c>
      <c r="J306">
        <v>0.140585052693254</v>
      </c>
      <c r="K306">
        <v>17.967406252475001</v>
      </c>
      <c r="L306">
        <v>847.52931840506096</v>
      </c>
      <c r="M306">
        <v>623.97055721214895</v>
      </c>
      <c r="N306">
        <v>1944.6116708888101</v>
      </c>
      <c r="O306">
        <v>2.0078931983780701</v>
      </c>
      <c r="P306">
        <v>119417.696096794</v>
      </c>
      <c r="Q306">
        <v>58013.245816558301</v>
      </c>
    </row>
    <row r="307" spans="1:17">
      <c r="A307">
        <v>306</v>
      </c>
      <c r="B307">
        <v>54.099095624122697</v>
      </c>
      <c r="C307">
        <v>4882.2681981378701</v>
      </c>
      <c r="D307">
        <v>0.47395928268009202</v>
      </c>
      <c r="E307">
        <v>289.06477381418699</v>
      </c>
      <c r="F307">
        <v>24.459470731726899</v>
      </c>
      <c r="G307">
        <v>61402.966816219203</v>
      </c>
      <c r="H307">
        <v>0.40870833338239998</v>
      </c>
      <c r="I307">
        <v>0.27138092109587902</v>
      </c>
      <c r="J307">
        <v>0.14054148655410301</v>
      </c>
      <c r="K307">
        <v>18.024870264328101</v>
      </c>
      <c r="L307">
        <v>847.54536451213301</v>
      </c>
      <c r="M307">
        <v>625.50138686350897</v>
      </c>
      <c r="N307">
        <v>1944.6116708888101</v>
      </c>
      <c r="O307">
        <v>2.0078931983780701</v>
      </c>
      <c r="P307">
        <v>119417.696096794</v>
      </c>
      <c r="Q307">
        <v>58014.729280575099</v>
      </c>
    </row>
    <row r="308" spans="1:17">
      <c r="A308">
        <v>307</v>
      </c>
      <c r="B308">
        <v>54.024425201351903</v>
      </c>
      <c r="C308">
        <v>4886.89148158833</v>
      </c>
      <c r="D308">
        <v>0.47333566947454198</v>
      </c>
      <c r="E308">
        <v>289.80959233016898</v>
      </c>
      <c r="F308">
        <v>24.4363306504161</v>
      </c>
      <c r="G308">
        <v>61404.056169390999</v>
      </c>
      <c r="H308">
        <v>0.407917297207185</v>
      </c>
      <c r="I308">
        <v>0.27133874013331299</v>
      </c>
      <c r="J308">
        <v>0.14060557886528399</v>
      </c>
      <c r="K308">
        <v>17.975588294450201</v>
      </c>
      <c r="L308">
        <v>847.46841653137596</v>
      </c>
      <c r="M308">
        <v>623.88319562003596</v>
      </c>
      <c r="N308">
        <v>1944.6116708888101</v>
      </c>
      <c r="O308">
        <v>2.0078931983780701</v>
      </c>
      <c r="P308">
        <v>119417.696096794</v>
      </c>
      <c r="Q308">
        <v>58013.639927403303</v>
      </c>
    </row>
    <row r="309" spans="1:17">
      <c r="A309">
        <v>308</v>
      </c>
      <c r="B309">
        <v>54.1093074116894</v>
      </c>
      <c r="C309">
        <v>4871.1461445966397</v>
      </c>
      <c r="D309">
        <v>0.47377367632296502</v>
      </c>
      <c r="E309">
        <v>289.15907677279699</v>
      </c>
      <c r="F309">
        <v>24.515317864002</v>
      </c>
      <c r="G309">
        <v>61405.0648573617</v>
      </c>
      <c r="H309">
        <v>0.40733200451900903</v>
      </c>
      <c r="I309">
        <v>0.27136333042026101</v>
      </c>
      <c r="J309">
        <v>0.14053542164515401</v>
      </c>
      <c r="K309">
        <v>17.947446034621102</v>
      </c>
      <c r="L309">
        <v>847.77241551529801</v>
      </c>
      <c r="M309">
        <v>624.84159688255102</v>
      </c>
      <c r="N309">
        <v>1944.6116708888101</v>
      </c>
      <c r="O309">
        <v>2.0078931983780701</v>
      </c>
      <c r="P309">
        <v>119417.696096794</v>
      </c>
      <c r="Q309">
        <v>58012.631239432601</v>
      </c>
    </row>
    <row r="310" spans="1:17">
      <c r="A310">
        <v>309</v>
      </c>
      <c r="B310">
        <v>54.037085539877303</v>
      </c>
      <c r="C310">
        <v>4839.8424158421703</v>
      </c>
      <c r="D310">
        <v>0.473440038820236</v>
      </c>
      <c r="E310">
        <v>287.91665002644498</v>
      </c>
      <c r="F310">
        <v>24.673881055694402</v>
      </c>
      <c r="G310">
        <v>61406.155908766203</v>
      </c>
      <c r="H310">
        <v>0.40647729450361397</v>
      </c>
      <c r="I310">
        <v>0.27132092173887901</v>
      </c>
      <c r="J310">
        <v>0.140414148638908</v>
      </c>
      <c r="K310">
        <v>17.8937325821672</v>
      </c>
      <c r="L310">
        <v>848.36827444917697</v>
      </c>
      <c r="M310">
        <v>627.28862761066796</v>
      </c>
      <c r="N310">
        <v>1944.6116708888101</v>
      </c>
      <c r="O310">
        <v>2.0078931983780701</v>
      </c>
      <c r="P310">
        <v>119417.696096794</v>
      </c>
      <c r="Q310">
        <v>58011.540188028099</v>
      </c>
    </row>
    <row r="311" spans="1:17">
      <c r="A311">
        <v>310</v>
      </c>
      <c r="B311">
        <v>53.879989342614401</v>
      </c>
      <c r="C311">
        <v>4846.9320950528099</v>
      </c>
      <c r="D311">
        <v>0.47385187216691699</v>
      </c>
      <c r="E311">
        <v>288.08309154838798</v>
      </c>
      <c r="F311">
        <v>24.637790205206699</v>
      </c>
      <c r="G311">
        <v>61405.817187667402</v>
      </c>
      <c r="H311">
        <v>0.40676714347936099</v>
      </c>
      <c r="I311">
        <v>0.27130344734355299</v>
      </c>
      <c r="J311">
        <v>0.14040239323018899</v>
      </c>
      <c r="K311">
        <v>17.914182867374901</v>
      </c>
      <c r="L311">
        <v>848.38949446798904</v>
      </c>
      <c r="M311">
        <v>626.851239750324</v>
      </c>
      <c r="N311">
        <v>1944.6116708888101</v>
      </c>
      <c r="O311">
        <v>2.0078931983780701</v>
      </c>
      <c r="P311">
        <v>119417.696096794</v>
      </c>
      <c r="Q311">
        <v>58011.878909126899</v>
      </c>
    </row>
    <row r="312" spans="1:17">
      <c r="A312">
        <v>311</v>
      </c>
      <c r="B312">
        <v>53.931563181233201</v>
      </c>
      <c r="C312">
        <v>4814.2598840934297</v>
      </c>
      <c r="D312">
        <v>0.47368560650477198</v>
      </c>
      <c r="E312">
        <v>286.52730229087803</v>
      </c>
      <c r="F312">
        <v>24.804995777514399</v>
      </c>
      <c r="G312">
        <v>61406.542544517702</v>
      </c>
      <c r="H312">
        <v>0.405780999392644</v>
      </c>
      <c r="I312">
        <v>0.27133097822991498</v>
      </c>
      <c r="J312">
        <v>0.14027384736314499</v>
      </c>
      <c r="K312">
        <v>17.8732015661292</v>
      </c>
      <c r="L312">
        <v>848.95590617695598</v>
      </c>
      <c r="M312">
        <v>630.37086908195101</v>
      </c>
      <c r="N312">
        <v>1944.6116708888101</v>
      </c>
      <c r="O312">
        <v>2.0078931983780701</v>
      </c>
      <c r="P312">
        <v>119417.696096794</v>
      </c>
      <c r="Q312">
        <v>58011.153552276599</v>
      </c>
    </row>
    <row r="313" spans="1:17">
      <c r="A313">
        <v>312</v>
      </c>
      <c r="B313">
        <v>54.0409110463819</v>
      </c>
      <c r="C313">
        <v>4792.2778333029801</v>
      </c>
      <c r="D313">
        <v>0.47329852157859698</v>
      </c>
      <c r="E313">
        <v>285.90598115398802</v>
      </c>
      <c r="F313">
        <v>24.918775632523801</v>
      </c>
      <c r="G313">
        <v>61408.213624264397</v>
      </c>
      <c r="H313">
        <v>0.40468122274639301</v>
      </c>
      <c r="I313">
        <v>0.27135206257240901</v>
      </c>
      <c r="J313">
        <v>0.14018148605521799</v>
      </c>
      <c r="K313">
        <v>17.809462009326602</v>
      </c>
      <c r="L313">
        <v>849.41627886757396</v>
      </c>
      <c r="M313">
        <v>631.18761743282903</v>
      </c>
      <c r="N313">
        <v>1944.6116708888101</v>
      </c>
      <c r="O313">
        <v>2.0078931983780701</v>
      </c>
      <c r="P313">
        <v>119417.696096794</v>
      </c>
      <c r="Q313">
        <v>58009.482472529897</v>
      </c>
    </row>
    <row r="314" spans="1:17">
      <c r="A314">
        <v>313</v>
      </c>
      <c r="B314">
        <v>53.926453116912398</v>
      </c>
      <c r="C314">
        <v>4761.0220804820201</v>
      </c>
      <c r="D314">
        <v>0.47314442692469499</v>
      </c>
      <c r="E314">
        <v>284.59005728461398</v>
      </c>
      <c r="F314">
        <v>25.082365525325201</v>
      </c>
      <c r="G314">
        <v>61409.346991729202</v>
      </c>
      <c r="H314">
        <v>0.403876539129635</v>
      </c>
      <c r="I314">
        <v>0.27129867265860902</v>
      </c>
      <c r="J314">
        <v>0.14008041388069201</v>
      </c>
      <c r="K314">
        <v>17.7615803195322</v>
      </c>
      <c r="L314">
        <v>849.94795907143896</v>
      </c>
      <c r="M314">
        <v>634.52198691121203</v>
      </c>
      <c r="N314">
        <v>1944.6116708888101</v>
      </c>
      <c r="O314">
        <v>2.0078931983780701</v>
      </c>
      <c r="P314">
        <v>119417.696096794</v>
      </c>
      <c r="Q314">
        <v>58008.349105065099</v>
      </c>
    </row>
    <row r="315" spans="1:17">
      <c r="A315">
        <v>314</v>
      </c>
      <c r="B315">
        <v>54.190248648091902</v>
      </c>
      <c r="C315">
        <v>4749.8835010290804</v>
      </c>
      <c r="D315">
        <v>0.47282536894268901</v>
      </c>
      <c r="E315">
        <v>284.18047565081503</v>
      </c>
      <c r="F315">
        <v>25.141184214501699</v>
      </c>
      <c r="G315">
        <v>61410.082081916502</v>
      </c>
      <c r="H315">
        <v>0.40323171837497701</v>
      </c>
      <c r="I315">
        <v>0.27138513756015997</v>
      </c>
      <c r="J315">
        <v>0.140009035139921</v>
      </c>
      <c r="K315">
        <v>17.733765552670398</v>
      </c>
      <c r="L315">
        <v>850.20201461137401</v>
      </c>
      <c r="M315">
        <v>634.69634517375005</v>
      </c>
      <c r="N315">
        <v>1944.6116708888101</v>
      </c>
      <c r="O315">
        <v>2.0078931983780701</v>
      </c>
      <c r="P315">
        <v>119417.696096794</v>
      </c>
      <c r="Q315">
        <v>58007.614014877901</v>
      </c>
    </row>
    <row r="316" spans="1:17">
      <c r="A316">
        <v>315</v>
      </c>
      <c r="B316">
        <v>54.215917261221101</v>
      </c>
      <c r="C316">
        <v>4752.5159015839799</v>
      </c>
      <c r="D316">
        <v>0.47268953383475598</v>
      </c>
      <c r="E316">
        <v>284.503961819903</v>
      </c>
      <c r="F316">
        <v>25.127258607802499</v>
      </c>
      <c r="G316">
        <v>61410.554994413404</v>
      </c>
      <c r="H316">
        <v>0.40292498384138697</v>
      </c>
      <c r="I316">
        <v>0.27138276388114801</v>
      </c>
      <c r="J316">
        <v>0.140037278923276</v>
      </c>
      <c r="K316">
        <v>17.715494681124401</v>
      </c>
      <c r="L316">
        <v>850.14541351441596</v>
      </c>
      <c r="M316">
        <v>634.104461840966</v>
      </c>
      <c r="N316">
        <v>1944.6116708888101</v>
      </c>
      <c r="O316">
        <v>2.0078931983780701</v>
      </c>
      <c r="P316">
        <v>119417.696096794</v>
      </c>
      <c r="Q316">
        <v>58007.141102380898</v>
      </c>
    </row>
    <row r="317" spans="1:17">
      <c r="A317">
        <v>316</v>
      </c>
      <c r="B317">
        <v>54.0961412802721</v>
      </c>
      <c r="C317">
        <v>4717.1096279048998</v>
      </c>
      <c r="D317">
        <v>0.47293510805436501</v>
      </c>
      <c r="E317">
        <v>282.49447757285202</v>
      </c>
      <c r="F317">
        <v>25.315861940192701</v>
      </c>
      <c r="G317">
        <v>61410.254112549599</v>
      </c>
      <c r="H317">
        <v>0.40296570110233598</v>
      </c>
      <c r="I317">
        <v>0.27135002995246699</v>
      </c>
      <c r="J317">
        <v>0.13985695334418699</v>
      </c>
      <c r="K317">
        <v>17.714451415138299</v>
      </c>
      <c r="L317">
        <v>850.82500729739502</v>
      </c>
      <c r="M317">
        <v>638.63129886956403</v>
      </c>
      <c r="N317">
        <v>1944.6116708888101</v>
      </c>
      <c r="O317">
        <v>2.0078931983780701</v>
      </c>
      <c r="P317">
        <v>119417.696096794</v>
      </c>
      <c r="Q317">
        <v>58007.441984244702</v>
      </c>
    </row>
    <row r="318" spans="1:17">
      <c r="A318">
        <v>317</v>
      </c>
      <c r="B318">
        <v>54.213181676262401</v>
      </c>
      <c r="C318">
        <v>4692.1992655061003</v>
      </c>
      <c r="D318">
        <v>0.47239159667798297</v>
      </c>
      <c r="E318">
        <v>281.72989182625201</v>
      </c>
      <c r="F318">
        <v>25.4502610267797</v>
      </c>
      <c r="G318">
        <v>61412.130211734802</v>
      </c>
      <c r="H318">
        <v>0.40159348546247498</v>
      </c>
      <c r="I318">
        <v>0.271303186425984</v>
      </c>
      <c r="J318">
        <v>0.13985442263362</v>
      </c>
      <c r="K318">
        <v>17.636874906910901</v>
      </c>
      <c r="L318">
        <v>851.07555293074597</v>
      </c>
      <c r="M318">
        <v>641.60323153492095</v>
      </c>
      <c r="N318">
        <v>1944.6116708888101</v>
      </c>
      <c r="O318">
        <v>2.0078931983780701</v>
      </c>
      <c r="P318">
        <v>119417.696096794</v>
      </c>
      <c r="Q318">
        <v>58005.565885059499</v>
      </c>
    </row>
    <row r="319" spans="1:17">
      <c r="A319">
        <v>318</v>
      </c>
      <c r="B319">
        <v>53.952194466366002</v>
      </c>
      <c r="C319">
        <v>4717.8590160122103</v>
      </c>
      <c r="D319">
        <v>0.47284393372990002</v>
      </c>
      <c r="E319">
        <v>282.54570860482698</v>
      </c>
      <c r="F319">
        <v>25.3118407505387</v>
      </c>
      <c r="G319">
        <v>61410.050513929797</v>
      </c>
      <c r="H319">
        <v>0.40308978266825302</v>
      </c>
      <c r="I319">
        <v>0.27130713900331999</v>
      </c>
      <c r="J319">
        <v>0.13986104888988399</v>
      </c>
      <c r="K319">
        <v>17.7160087226972</v>
      </c>
      <c r="L319">
        <v>850.83879541385102</v>
      </c>
      <c r="M319">
        <v>638.69882685150696</v>
      </c>
      <c r="N319">
        <v>1944.6116708888101</v>
      </c>
      <c r="O319">
        <v>2.0078931983780701</v>
      </c>
      <c r="P319">
        <v>119417.696096794</v>
      </c>
      <c r="Q319">
        <v>58007.645582864498</v>
      </c>
    </row>
    <row r="320" spans="1:17">
      <c r="A320">
        <v>319</v>
      </c>
      <c r="B320">
        <v>53.7718044209646</v>
      </c>
      <c r="C320">
        <v>4719.8682398068804</v>
      </c>
      <c r="D320">
        <v>0.47256739216163701</v>
      </c>
      <c r="E320">
        <v>282.47526409398802</v>
      </c>
      <c r="F320">
        <v>25.301065629255898</v>
      </c>
      <c r="G320">
        <v>61409.062025389198</v>
      </c>
      <c r="H320">
        <v>0.403611722223922</v>
      </c>
      <c r="I320">
        <v>0.27128710325636601</v>
      </c>
      <c r="J320">
        <v>0.139824770792803</v>
      </c>
      <c r="K320">
        <v>17.740998664581301</v>
      </c>
      <c r="L320">
        <v>850.91882201959697</v>
      </c>
      <c r="M320">
        <v>638.58582091279698</v>
      </c>
      <c r="N320">
        <v>1944.6116708888101</v>
      </c>
      <c r="O320">
        <v>2.0078931983780701</v>
      </c>
      <c r="P320">
        <v>119417.696096794</v>
      </c>
      <c r="Q320">
        <v>58008.634071405097</v>
      </c>
    </row>
    <row r="321" spans="1:17">
      <c r="A321">
        <v>320</v>
      </c>
      <c r="B321">
        <v>53.678527698321098</v>
      </c>
      <c r="C321">
        <v>4728.4980264425903</v>
      </c>
      <c r="D321">
        <v>0.47309309453908399</v>
      </c>
      <c r="E321">
        <v>282.48416869906299</v>
      </c>
      <c r="F321">
        <v>25.254889698375599</v>
      </c>
      <c r="G321">
        <v>61407.8921901172</v>
      </c>
      <c r="H321">
        <v>0.40446843321584203</v>
      </c>
      <c r="I321">
        <v>0.27133789376515799</v>
      </c>
      <c r="J321">
        <v>0.13975897939773199</v>
      </c>
      <c r="K321">
        <v>17.795317387531298</v>
      </c>
      <c r="L321">
        <v>850.98391023735996</v>
      </c>
      <c r="M321">
        <v>637.81978644303103</v>
      </c>
      <c r="N321">
        <v>1944.6116708888101</v>
      </c>
      <c r="O321">
        <v>2.0078931983780701</v>
      </c>
      <c r="P321">
        <v>119417.696096794</v>
      </c>
      <c r="Q321">
        <v>58009.803906677203</v>
      </c>
    </row>
    <row r="322" spans="1:17">
      <c r="A322">
        <v>321</v>
      </c>
      <c r="B322">
        <v>53.430404373262697</v>
      </c>
      <c r="C322">
        <v>4717.41694999223</v>
      </c>
      <c r="D322">
        <v>0.47341674979841603</v>
      </c>
      <c r="E322">
        <v>281.56954755406298</v>
      </c>
      <c r="F322">
        <v>25.314212706381799</v>
      </c>
      <c r="G322">
        <v>61406.926442570701</v>
      </c>
      <c r="H322">
        <v>0.40502009975745701</v>
      </c>
      <c r="I322">
        <v>0.27128551349135099</v>
      </c>
      <c r="J322">
        <v>0.13969609521676499</v>
      </c>
      <c r="K322">
        <v>17.826478023339</v>
      </c>
      <c r="L322">
        <v>851.191357808774</v>
      </c>
      <c r="M322">
        <v>640.34866204738103</v>
      </c>
      <c r="N322">
        <v>1944.6116708888101</v>
      </c>
      <c r="O322">
        <v>2.0078931983780701</v>
      </c>
      <c r="P322">
        <v>119417.696096794</v>
      </c>
      <c r="Q322">
        <v>58010.769654223601</v>
      </c>
    </row>
    <row r="323" spans="1:17">
      <c r="A323">
        <v>322</v>
      </c>
      <c r="B323">
        <v>53.519771565025103</v>
      </c>
      <c r="C323">
        <v>4706.6135673342096</v>
      </c>
      <c r="D323">
        <v>0.47318009022289698</v>
      </c>
      <c r="E323">
        <v>281.13352258562702</v>
      </c>
      <c r="F323">
        <v>25.372317992197399</v>
      </c>
      <c r="G323">
        <v>61407.254080344799</v>
      </c>
      <c r="H323">
        <v>0.40465731904874402</v>
      </c>
      <c r="I323">
        <v>0.27129995677181101</v>
      </c>
      <c r="J323">
        <v>0.13967188562056199</v>
      </c>
      <c r="K323">
        <v>17.8070551653968</v>
      </c>
      <c r="L323">
        <v>851.31351544095401</v>
      </c>
      <c r="M323">
        <v>641.476763180376</v>
      </c>
      <c r="N323">
        <v>1944.6116708888101</v>
      </c>
      <c r="O323">
        <v>2.0078931983780701</v>
      </c>
      <c r="P323">
        <v>119417.696096794</v>
      </c>
      <c r="Q323">
        <v>58010.442016449502</v>
      </c>
    </row>
    <row r="324" spans="1:17">
      <c r="A324">
        <v>323</v>
      </c>
      <c r="B324">
        <v>53.354588798420302</v>
      </c>
      <c r="C324">
        <v>4727.1345681497096</v>
      </c>
      <c r="D324">
        <v>0.47345652128330401</v>
      </c>
      <c r="E324">
        <v>282.03609100318999</v>
      </c>
      <c r="F324">
        <v>25.2621740242814</v>
      </c>
      <c r="G324">
        <v>61406.490292439201</v>
      </c>
      <c r="H324">
        <v>0.405740674928808</v>
      </c>
      <c r="I324">
        <v>0.27127293008939801</v>
      </c>
      <c r="J324">
        <v>0.139687352265673</v>
      </c>
      <c r="K324">
        <v>17.850795583757598</v>
      </c>
      <c r="L324">
        <v>851.13748966871401</v>
      </c>
      <c r="M324">
        <v>638.66049501971497</v>
      </c>
      <c r="N324">
        <v>1944.6116708888101</v>
      </c>
      <c r="O324">
        <v>2.0078931983780701</v>
      </c>
      <c r="P324">
        <v>119417.696096794</v>
      </c>
      <c r="Q324">
        <v>58011.205804355101</v>
      </c>
    </row>
    <row r="325" spans="1:17">
      <c r="A325">
        <v>324</v>
      </c>
      <c r="B325">
        <v>53.267525525150603</v>
      </c>
      <c r="C325">
        <v>4752.6497514890798</v>
      </c>
      <c r="D325">
        <v>0.47401504938748801</v>
      </c>
      <c r="E325">
        <v>282.615764351785</v>
      </c>
      <c r="F325">
        <v>25.1265509433719</v>
      </c>
      <c r="G325">
        <v>61404.184577917898</v>
      </c>
      <c r="H325">
        <v>0.40731813956982399</v>
      </c>
      <c r="I325">
        <v>0.2713115858049</v>
      </c>
      <c r="J325">
        <v>0.13969723099402101</v>
      </c>
      <c r="K325">
        <v>17.944180756661801</v>
      </c>
      <c r="L325">
        <v>850.84501458189095</v>
      </c>
      <c r="M325">
        <v>637.17988706163601</v>
      </c>
      <c r="N325">
        <v>1944.6116708888101</v>
      </c>
      <c r="O325">
        <v>2.0078931983780701</v>
      </c>
      <c r="P325">
        <v>119417.696096794</v>
      </c>
      <c r="Q325">
        <v>58013.511518876301</v>
      </c>
    </row>
    <row r="326" spans="1:17">
      <c r="A326">
        <v>325</v>
      </c>
      <c r="B326">
        <v>53.494121385691798</v>
      </c>
      <c r="C326">
        <v>4722.0490011531101</v>
      </c>
      <c r="D326">
        <v>0.47327022863008</v>
      </c>
      <c r="E326">
        <v>281.87479080292502</v>
      </c>
      <c r="F326">
        <v>25.289380958908499</v>
      </c>
      <c r="G326">
        <v>61406.893273622598</v>
      </c>
      <c r="H326">
        <v>0.40538033358646203</v>
      </c>
      <c r="I326">
        <v>0.27131580775154501</v>
      </c>
      <c r="J326">
        <v>0.13965855858811299</v>
      </c>
      <c r="K326">
        <v>17.834777122692099</v>
      </c>
      <c r="L326">
        <v>851.24536379738902</v>
      </c>
      <c r="M326">
        <v>638.61606764019302</v>
      </c>
      <c r="N326">
        <v>1944.6116708888101</v>
      </c>
      <c r="O326">
        <v>2.0078931983780701</v>
      </c>
      <c r="P326">
        <v>119417.696096794</v>
      </c>
      <c r="Q326">
        <v>58010.802823171798</v>
      </c>
    </row>
    <row r="327" spans="1:17">
      <c r="A327">
        <v>326</v>
      </c>
      <c r="B327">
        <v>53.364440551864803</v>
      </c>
      <c r="C327">
        <v>4708.4874337805704</v>
      </c>
      <c r="D327">
        <v>0.47319877777076502</v>
      </c>
      <c r="E327">
        <v>281.23124236869302</v>
      </c>
      <c r="F327">
        <v>25.362220410751</v>
      </c>
      <c r="G327">
        <v>61407.204816383601</v>
      </c>
      <c r="H327">
        <v>0.405168593341723</v>
      </c>
      <c r="I327">
        <v>0.27129727878466597</v>
      </c>
      <c r="J327">
        <v>0.13957015590083499</v>
      </c>
      <c r="K327">
        <v>17.822776293233101</v>
      </c>
      <c r="L327">
        <v>851.61457632952897</v>
      </c>
      <c r="M327">
        <v>639.91116105610104</v>
      </c>
      <c r="N327">
        <v>1944.6116708888101</v>
      </c>
      <c r="O327">
        <v>2.0078931983780701</v>
      </c>
      <c r="P327">
        <v>119417.696096794</v>
      </c>
      <c r="Q327">
        <v>58010.491280410701</v>
      </c>
    </row>
    <row r="328" spans="1:17">
      <c r="A328">
        <v>327</v>
      </c>
      <c r="B328">
        <v>53.2845948398719</v>
      </c>
      <c r="C328">
        <v>4702.2907316717101</v>
      </c>
      <c r="D328">
        <v>0.47308780659143901</v>
      </c>
      <c r="E328">
        <v>281.15587822403597</v>
      </c>
      <c r="F328">
        <v>25.395642870924799</v>
      </c>
      <c r="G328">
        <v>61407.805564059199</v>
      </c>
      <c r="H328">
        <v>0.40476578342674102</v>
      </c>
      <c r="I328">
        <v>0.27128815105658499</v>
      </c>
      <c r="J328">
        <v>0.13952317560552899</v>
      </c>
      <c r="K328">
        <v>17.796345866858701</v>
      </c>
      <c r="L328">
        <v>851.850157188867</v>
      </c>
      <c r="M328">
        <v>639.85275135176698</v>
      </c>
      <c r="N328">
        <v>1944.6116708888101</v>
      </c>
      <c r="O328">
        <v>2.0078931983780701</v>
      </c>
      <c r="P328">
        <v>119417.696096794</v>
      </c>
      <c r="Q328">
        <v>58009.890532735102</v>
      </c>
    </row>
    <row r="329" spans="1:17">
      <c r="A329">
        <v>328</v>
      </c>
      <c r="B329">
        <v>53.303743431641202</v>
      </c>
      <c r="C329">
        <v>4733.19711650521</v>
      </c>
      <c r="D329">
        <v>0.47307670667172902</v>
      </c>
      <c r="E329">
        <v>282.65199311647501</v>
      </c>
      <c r="F329">
        <v>25.2298167934673</v>
      </c>
      <c r="G329">
        <v>61407.409482846597</v>
      </c>
      <c r="H329">
        <v>0.405240945756008</v>
      </c>
      <c r="I329">
        <v>0.27132761842453401</v>
      </c>
      <c r="J329">
        <v>0.13962432957123599</v>
      </c>
      <c r="K329">
        <v>17.8269301223403</v>
      </c>
      <c r="L329">
        <v>851.37587501810003</v>
      </c>
      <c r="M329">
        <v>636.22027979735401</v>
      </c>
      <c r="N329">
        <v>1944.6116708888101</v>
      </c>
      <c r="O329">
        <v>2.0078931983780701</v>
      </c>
      <c r="P329">
        <v>119417.696096794</v>
      </c>
      <c r="Q329">
        <v>58010.286613947799</v>
      </c>
    </row>
    <row r="330" spans="1:17">
      <c r="A330">
        <v>329</v>
      </c>
      <c r="B330">
        <v>53.380700876351099</v>
      </c>
      <c r="C330">
        <v>4702.0270088380503</v>
      </c>
      <c r="D330">
        <v>0.47311296426131599</v>
      </c>
      <c r="E330">
        <v>281.09232248100898</v>
      </c>
      <c r="F330">
        <v>25.397067237668701</v>
      </c>
      <c r="G330">
        <v>61407.778512891702</v>
      </c>
      <c r="H330">
        <v>0.404763571944873</v>
      </c>
      <c r="I330">
        <v>0.27132399968621501</v>
      </c>
      <c r="J330">
        <v>0.13951138263656701</v>
      </c>
      <c r="K330">
        <v>17.800367998264001</v>
      </c>
      <c r="L330">
        <v>851.85495245790105</v>
      </c>
      <c r="M330">
        <v>639.76006202011399</v>
      </c>
      <c r="N330">
        <v>1944.6116708888101</v>
      </c>
      <c r="O330">
        <v>2.0078931983780701</v>
      </c>
      <c r="P330">
        <v>119417.696096794</v>
      </c>
      <c r="Q330">
        <v>58009.917583902599</v>
      </c>
    </row>
    <row r="331" spans="1:17">
      <c r="A331">
        <v>330</v>
      </c>
      <c r="B331">
        <v>53.4663086875467</v>
      </c>
      <c r="C331">
        <v>4690.5604924495101</v>
      </c>
      <c r="D331">
        <v>0.47364973489509099</v>
      </c>
      <c r="E331">
        <v>280.48872592453699</v>
      </c>
      <c r="F331">
        <v>25.4591527577617</v>
      </c>
      <c r="G331">
        <v>61408.376062253701</v>
      </c>
      <c r="H331">
        <v>0.40452566021623898</v>
      </c>
      <c r="I331">
        <v>0.27137103926517803</v>
      </c>
      <c r="J331">
        <v>0.13942334138639101</v>
      </c>
      <c r="K331">
        <v>17.793505748183001</v>
      </c>
      <c r="L331">
        <v>852.15718927017701</v>
      </c>
      <c r="M331">
        <v>640.65510554392597</v>
      </c>
      <c r="N331">
        <v>1944.6116708888101</v>
      </c>
      <c r="O331">
        <v>2.0078931983780701</v>
      </c>
      <c r="P331">
        <v>119417.696096794</v>
      </c>
      <c r="Q331">
        <v>58009.3200345406</v>
      </c>
    </row>
    <row r="332" spans="1:17">
      <c r="A332">
        <v>331</v>
      </c>
      <c r="B332">
        <v>53.324146029033002</v>
      </c>
      <c r="C332">
        <v>4662.6568081663299</v>
      </c>
      <c r="D332">
        <v>0.47336175865762797</v>
      </c>
      <c r="E332">
        <v>279.38722826126798</v>
      </c>
      <c r="F332">
        <v>25.611513137240198</v>
      </c>
      <c r="G332">
        <v>61409.4181128169</v>
      </c>
      <c r="H332">
        <v>0.40383013599550999</v>
      </c>
      <c r="I332">
        <v>0.27130656378347701</v>
      </c>
      <c r="J332">
        <v>0.13931300925322401</v>
      </c>
      <c r="K332">
        <v>17.744694382622601</v>
      </c>
      <c r="L332">
        <v>852.72334131660796</v>
      </c>
      <c r="M332">
        <v>643.28376440483396</v>
      </c>
      <c r="N332">
        <v>1944.6116708888101</v>
      </c>
      <c r="O332">
        <v>2.0078931983780701</v>
      </c>
      <c r="P332">
        <v>119417.696096794</v>
      </c>
      <c r="Q332">
        <v>58008.277983977401</v>
      </c>
    </row>
    <row r="333" spans="1:17">
      <c r="A333">
        <v>332</v>
      </c>
      <c r="B333">
        <v>53.402498692997199</v>
      </c>
      <c r="C333">
        <v>4631.4112173574904</v>
      </c>
      <c r="D333">
        <v>0.47293912578094699</v>
      </c>
      <c r="E333">
        <v>278.03958441217702</v>
      </c>
      <c r="F333">
        <v>25.784299966550901</v>
      </c>
      <c r="G333">
        <v>61410.240695769498</v>
      </c>
      <c r="H333">
        <v>0.403063927665337</v>
      </c>
      <c r="I333">
        <v>0.27132311455473601</v>
      </c>
      <c r="J333">
        <v>0.13918477598579701</v>
      </c>
      <c r="K333">
        <v>17.700174097048301</v>
      </c>
      <c r="L333">
        <v>853.278985537675</v>
      </c>
      <c r="M333">
        <v>646.47329673535705</v>
      </c>
      <c r="N333">
        <v>1944.6116708888101</v>
      </c>
      <c r="O333">
        <v>2.0078931983780701</v>
      </c>
      <c r="P333">
        <v>119417.696096794</v>
      </c>
      <c r="Q333">
        <v>58007.455401024803</v>
      </c>
    </row>
    <row r="334" spans="1:17">
      <c r="A334">
        <v>333</v>
      </c>
      <c r="B334">
        <v>53.451406997519598</v>
      </c>
      <c r="C334">
        <v>4662.0575715684299</v>
      </c>
      <c r="D334">
        <v>0.473092355538412</v>
      </c>
      <c r="E334">
        <v>279.67096040751602</v>
      </c>
      <c r="F334">
        <v>25.614805107741201</v>
      </c>
      <c r="G334">
        <v>61410.368343803799</v>
      </c>
      <c r="H334">
        <v>0.403272400644832</v>
      </c>
      <c r="I334">
        <v>0.27131898606691002</v>
      </c>
      <c r="J334">
        <v>0.13933686924729399</v>
      </c>
      <c r="K334">
        <v>17.710902469706699</v>
      </c>
      <c r="L334">
        <v>852.70054700419996</v>
      </c>
      <c r="M334">
        <v>642.60068875976594</v>
      </c>
      <c r="N334">
        <v>1944.6116708888101</v>
      </c>
      <c r="O334">
        <v>2.0078931983780701</v>
      </c>
      <c r="P334">
        <v>119417.696096794</v>
      </c>
      <c r="Q334">
        <v>58007.327752990503</v>
      </c>
    </row>
    <row r="335" spans="1:17">
      <c r="A335">
        <v>334</v>
      </c>
      <c r="B335">
        <v>53.1816916705437</v>
      </c>
      <c r="C335">
        <v>4674.9648165382096</v>
      </c>
      <c r="D335">
        <v>0.47385140234359302</v>
      </c>
      <c r="E335">
        <v>279.50698326091202</v>
      </c>
      <c r="F335">
        <v>25.5440844547837</v>
      </c>
      <c r="G335">
        <v>61407.856184688302</v>
      </c>
      <c r="H335">
        <v>0.40486343611591702</v>
      </c>
      <c r="I335">
        <v>0.27133415166792701</v>
      </c>
      <c r="J335">
        <v>0.13925734409896501</v>
      </c>
      <c r="K335">
        <v>17.807813737358</v>
      </c>
      <c r="L335">
        <v>852.75389077826105</v>
      </c>
      <c r="M335">
        <v>642.35935555492495</v>
      </c>
      <c r="N335">
        <v>1944.6116708888101</v>
      </c>
      <c r="O335">
        <v>2.0078931983780701</v>
      </c>
      <c r="P335">
        <v>119417.696096794</v>
      </c>
      <c r="Q335">
        <v>58009.839912105999</v>
      </c>
    </row>
    <row r="336" spans="1:17">
      <c r="A336">
        <v>335</v>
      </c>
      <c r="B336">
        <v>53.098109204148201</v>
      </c>
      <c r="C336">
        <v>4661.1058968945699</v>
      </c>
      <c r="D336">
        <v>0.47406107373684903</v>
      </c>
      <c r="E336">
        <v>278.63678961459402</v>
      </c>
      <c r="F336">
        <v>25.620034974179699</v>
      </c>
      <c r="G336">
        <v>61407.805137067102</v>
      </c>
      <c r="H336">
        <v>0.40452007642363502</v>
      </c>
      <c r="I336">
        <v>0.27133326097018001</v>
      </c>
      <c r="J336">
        <v>0.13919114474747599</v>
      </c>
      <c r="K336">
        <v>17.803859256011702</v>
      </c>
      <c r="L336">
        <v>853.04337349885202</v>
      </c>
      <c r="M336">
        <v>644.81533576083905</v>
      </c>
      <c r="N336">
        <v>1944.6116708888101</v>
      </c>
      <c r="O336">
        <v>2.0078931983780701</v>
      </c>
      <c r="P336">
        <v>119417.696096794</v>
      </c>
      <c r="Q336">
        <v>58009.890959727098</v>
      </c>
    </row>
    <row r="337" spans="1:17">
      <c r="A337">
        <v>336</v>
      </c>
      <c r="B337">
        <v>52.930296295800098</v>
      </c>
      <c r="C337">
        <v>4663.4306315181102</v>
      </c>
      <c r="D337">
        <v>0.47423411964545698</v>
      </c>
      <c r="E337">
        <v>278.66759465775999</v>
      </c>
      <c r="F337">
        <v>25.607263307339</v>
      </c>
      <c r="G337">
        <v>61407.452224844899</v>
      </c>
      <c r="H337">
        <v>0.404836852143097</v>
      </c>
      <c r="I337">
        <v>0.27128683795567898</v>
      </c>
      <c r="J337">
        <v>0.13920202442582899</v>
      </c>
      <c r="K337">
        <v>17.817535887889701</v>
      </c>
      <c r="L337">
        <v>853.00965566914294</v>
      </c>
      <c r="M337">
        <v>645.09943381240805</v>
      </c>
      <c r="N337">
        <v>1944.6116708888101</v>
      </c>
      <c r="O337">
        <v>2.0078931983780701</v>
      </c>
      <c r="P337">
        <v>119417.696096794</v>
      </c>
      <c r="Q337">
        <v>58010.243871949497</v>
      </c>
    </row>
    <row r="338" spans="1:17">
      <c r="A338">
        <v>337</v>
      </c>
      <c r="B338">
        <v>52.690975458276398</v>
      </c>
      <c r="C338">
        <v>4669.0021473847301</v>
      </c>
      <c r="D338">
        <v>0.47482728678714697</v>
      </c>
      <c r="E338">
        <v>278.50728445600299</v>
      </c>
      <c r="F338">
        <v>25.5767061841435</v>
      </c>
      <c r="G338">
        <v>61406.031476373297</v>
      </c>
      <c r="H338">
        <v>0.40592052388543098</v>
      </c>
      <c r="I338">
        <v>0.27126659585597401</v>
      </c>
      <c r="J338">
        <v>0.139134246550216</v>
      </c>
      <c r="K338">
        <v>17.874930487356099</v>
      </c>
      <c r="L338">
        <v>853.129627535292</v>
      </c>
      <c r="M338">
        <v>645.20964164366103</v>
      </c>
      <c r="N338">
        <v>1944.6116708888101</v>
      </c>
      <c r="O338">
        <v>2.0078931983780701</v>
      </c>
      <c r="P338">
        <v>119417.696096794</v>
      </c>
      <c r="Q338">
        <v>58011.664620420997</v>
      </c>
    </row>
    <row r="339" spans="1:17">
      <c r="A339">
        <v>338</v>
      </c>
      <c r="B339">
        <v>52.612695251713198</v>
      </c>
      <c r="C339">
        <v>4668.8807955070097</v>
      </c>
      <c r="D339">
        <v>0.47515718464558399</v>
      </c>
      <c r="E339">
        <v>278.08391139563298</v>
      </c>
      <c r="F339">
        <v>25.577370964731699</v>
      </c>
      <c r="G339">
        <v>61404.979045028398</v>
      </c>
      <c r="H339">
        <v>0.40666537848704098</v>
      </c>
      <c r="I339">
        <v>0.27126576402235603</v>
      </c>
      <c r="J339">
        <v>0.139086477373524</v>
      </c>
      <c r="K339">
        <v>17.920099288018701</v>
      </c>
      <c r="L339">
        <v>853.20302740069906</v>
      </c>
      <c r="M339">
        <v>646.21934348148204</v>
      </c>
      <c r="N339">
        <v>1944.6116708888101</v>
      </c>
      <c r="O339">
        <v>2.0078931983780701</v>
      </c>
      <c r="P339">
        <v>119417.696096794</v>
      </c>
      <c r="Q339">
        <v>58012.717051765903</v>
      </c>
    </row>
    <row r="340" spans="1:17">
      <c r="A340">
        <v>339</v>
      </c>
      <c r="B340">
        <v>52.788785417523599</v>
      </c>
      <c r="C340">
        <v>4668.9818254990496</v>
      </c>
      <c r="D340">
        <v>0.474852543649665</v>
      </c>
      <c r="E340">
        <v>278.45537313746098</v>
      </c>
      <c r="F340">
        <v>25.5768175075366</v>
      </c>
      <c r="G340">
        <v>61405.998440806703</v>
      </c>
      <c r="H340">
        <v>0.40592207683236098</v>
      </c>
      <c r="I340">
        <v>0.27130275368772799</v>
      </c>
      <c r="J340">
        <v>0.13912322441533201</v>
      </c>
      <c r="K340">
        <v>17.879233653309001</v>
      </c>
      <c r="L340">
        <v>853.13099575287902</v>
      </c>
      <c r="M340">
        <v>645.10018822126699</v>
      </c>
      <c r="N340">
        <v>1944.6116708888101</v>
      </c>
      <c r="O340">
        <v>2.0078931983780701</v>
      </c>
      <c r="P340">
        <v>119417.696096794</v>
      </c>
      <c r="Q340">
        <v>58011.697655987598</v>
      </c>
    </row>
    <row r="341" spans="1:17">
      <c r="A341">
        <v>340</v>
      </c>
      <c r="B341">
        <v>52.657602252678998</v>
      </c>
      <c r="C341">
        <v>4695.7069593443102</v>
      </c>
      <c r="D341">
        <v>0.47485930499783402</v>
      </c>
      <c r="E341">
        <v>279.763949511166</v>
      </c>
      <c r="F341">
        <v>25.431249677784301</v>
      </c>
      <c r="G341">
        <v>61405.616043712696</v>
      </c>
      <c r="H341">
        <v>0.406432892191674</v>
      </c>
      <c r="I341">
        <v>0.27129857874216301</v>
      </c>
      <c r="J341">
        <v>0.13919992553048099</v>
      </c>
      <c r="K341">
        <v>17.906496768075201</v>
      </c>
      <c r="L341">
        <v>852.78584554313795</v>
      </c>
      <c r="M341">
        <v>641.98865276486094</v>
      </c>
      <c r="N341">
        <v>1944.6116708888101</v>
      </c>
      <c r="O341">
        <v>2.0078931983780701</v>
      </c>
      <c r="P341">
        <v>119417.696096794</v>
      </c>
      <c r="Q341">
        <v>58012.080053081598</v>
      </c>
    </row>
    <row r="342" spans="1:17">
      <c r="A342">
        <v>341</v>
      </c>
      <c r="B342">
        <v>52.556794006527198</v>
      </c>
      <c r="C342">
        <v>4689.8538527664796</v>
      </c>
      <c r="D342">
        <v>0.47448652163863297</v>
      </c>
      <c r="E342">
        <v>279.60550370867799</v>
      </c>
      <c r="F342">
        <v>25.462988793638299</v>
      </c>
      <c r="G342">
        <v>61405.752475835601</v>
      </c>
      <c r="H342">
        <v>0.406265084882514</v>
      </c>
      <c r="I342">
        <v>0.27124981169957002</v>
      </c>
      <c r="J342">
        <v>0.13919726892853199</v>
      </c>
      <c r="K342">
        <v>17.890127852589501</v>
      </c>
      <c r="L342">
        <v>852.87057909918201</v>
      </c>
      <c r="M342">
        <v>642.58031225350203</v>
      </c>
      <c r="N342">
        <v>1944.6116708888101</v>
      </c>
      <c r="O342">
        <v>2.0078931983780701</v>
      </c>
      <c r="P342">
        <v>119417.696096794</v>
      </c>
      <c r="Q342">
        <v>58011.9436209587</v>
      </c>
    </row>
    <row r="343" spans="1:17">
      <c r="A343">
        <v>342</v>
      </c>
      <c r="B343">
        <v>52.423951268822698</v>
      </c>
      <c r="C343">
        <v>4713.1578641652304</v>
      </c>
      <c r="D343">
        <v>0.474717295201602</v>
      </c>
      <c r="E343">
        <v>280.23642691409401</v>
      </c>
      <c r="F343">
        <v>25.337088113416101</v>
      </c>
      <c r="G343">
        <v>61403.713903228898</v>
      </c>
      <c r="H343">
        <v>0.40755746514771002</v>
      </c>
      <c r="I343">
        <v>0.27126390030084302</v>
      </c>
      <c r="J343">
        <v>0.139223710090395</v>
      </c>
      <c r="K343">
        <v>17.965725417259499</v>
      </c>
      <c r="L343">
        <v>852.58300220279295</v>
      </c>
      <c r="M343">
        <v>641.301853062188</v>
      </c>
      <c r="N343">
        <v>1944.6116708888101</v>
      </c>
      <c r="O343">
        <v>2.0078931983780701</v>
      </c>
      <c r="P343">
        <v>119417.696096794</v>
      </c>
      <c r="Q343">
        <v>58013.982193565404</v>
      </c>
    </row>
    <row r="344" spans="1:17">
      <c r="A344">
        <v>343</v>
      </c>
      <c r="B344">
        <v>52.536741268170303</v>
      </c>
      <c r="C344">
        <v>4705.3846814128401</v>
      </c>
      <c r="D344">
        <v>0.47466984753342301</v>
      </c>
      <c r="E344">
        <v>280.29854841610501</v>
      </c>
      <c r="F344">
        <v>25.378944375901298</v>
      </c>
      <c r="G344">
        <v>61405.429192486998</v>
      </c>
      <c r="H344">
        <v>0.406601684951789</v>
      </c>
      <c r="I344">
        <v>0.27124251161108498</v>
      </c>
      <c r="J344">
        <v>0.13926301959912399</v>
      </c>
      <c r="K344">
        <v>17.909145689610799</v>
      </c>
      <c r="L344">
        <v>852.59283387638095</v>
      </c>
      <c r="M344">
        <v>641.124729457694</v>
      </c>
      <c r="N344">
        <v>1944.6116708888101</v>
      </c>
      <c r="O344">
        <v>2.0078931983780701</v>
      </c>
      <c r="P344">
        <v>119417.696096794</v>
      </c>
      <c r="Q344">
        <v>58012.266904307296</v>
      </c>
    </row>
    <row r="345" spans="1:17">
      <c r="A345">
        <v>344</v>
      </c>
      <c r="B345">
        <v>52.611804565093102</v>
      </c>
      <c r="C345">
        <v>4675.5930330313704</v>
      </c>
      <c r="D345">
        <v>0.47420760715281501</v>
      </c>
      <c r="E345">
        <v>279.26980620393903</v>
      </c>
      <c r="F345">
        <v>25.5406523307635</v>
      </c>
      <c r="G345">
        <v>61406.947549792698</v>
      </c>
      <c r="H345">
        <v>0.40552996959488902</v>
      </c>
      <c r="I345">
        <v>0.27126057016086302</v>
      </c>
      <c r="J345">
        <v>0.139117702124296</v>
      </c>
      <c r="K345">
        <v>17.8429766105216</v>
      </c>
      <c r="L345">
        <v>853.24998180743796</v>
      </c>
      <c r="M345">
        <v>642.81301903566998</v>
      </c>
      <c r="N345">
        <v>1944.6116708888101</v>
      </c>
      <c r="O345">
        <v>2.0078931983780701</v>
      </c>
      <c r="P345">
        <v>119417.696096794</v>
      </c>
      <c r="Q345">
        <v>58010.748547001698</v>
      </c>
    </row>
    <row r="346" spans="1:17">
      <c r="A346">
        <v>345</v>
      </c>
      <c r="B346">
        <v>52.499082584862798</v>
      </c>
      <c r="C346">
        <v>4641.29798240537</v>
      </c>
      <c r="D346">
        <v>0.47398390327213802</v>
      </c>
      <c r="E346">
        <v>277.85214889170601</v>
      </c>
      <c r="F346">
        <v>25.7293749613779</v>
      </c>
      <c r="G346">
        <v>61408.048769937799</v>
      </c>
      <c r="H346">
        <v>0.40474835948698101</v>
      </c>
      <c r="I346">
        <v>0.271211597120113</v>
      </c>
      <c r="J346">
        <v>0.13897979093480001</v>
      </c>
      <c r="K346">
        <v>17.790304346821198</v>
      </c>
      <c r="L346">
        <v>853.91358741471595</v>
      </c>
      <c r="M346">
        <v>646.13261797935002</v>
      </c>
      <c r="N346">
        <v>1944.6116708888101</v>
      </c>
      <c r="O346">
        <v>2.0078931983780701</v>
      </c>
      <c r="P346">
        <v>119417.696096794</v>
      </c>
      <c r="Q346">
        <v>58009.647326856597</v>
      </c>
    </row>
    <row r="347" spans="1:17">
      <c r="A347">
        <v>346</v>
      </c>
      <c r="B347">
        <v>52.404284539362997</v>
      </c>
      <c r="C347">
        <v>4626.8113930284899</v>
      </c>
      <c r="D347">
        <v>0.47380338847125603</v>
      </c>
      <c r="E347">
        <v>277.11820718335701</v>
      </c>
      <c r="F347">
        <v>25.8099338729753</v>
      </c>
      <c r="G347">
        <v>61407.849991146097</v>
      </c>
      <c r="H347">
        <v>0.40474260196212503</v>
      </c>
      <c r="I347">
        <v>0.27121128769112701</v>
      </c>
      <c r="J347">
        <v>0.138865683027802</v>
      </c>
      <c r="K347">
        <v>17.785849303538999</v>
      </c>
      <c r="L347">
        <v>854.33230233023903</v>
      </c>
      <c r="M347">
        <v>647.56526203624298</v>
      </c>
      <c r="N347">
        <v>1944.6116708888101</v>
      </c>
      <c r="O347">
        <v>2.0078931983780701</v>
      </c>
      <c r="P347">
        <v>119417.696096794</v>
      </c>
      <c r="Q347">
        <v>58009.846105648197</v>
      </c>
    </row>
    <row r="348" spans="1:17">
      <c r="A348">
        <v>347</v>
      </c>
      <c r="B348">
        <v>52.531042466345802</v>
      </c>
      <c r="C348">
        <v>4615.62543038692</v>
      </c>
      <c r="D348">
        <v>0.473554154625066</v>
      </c>
      <c r="E348">
        <v>276.62583273322298</v>
      </c>
      <c r="F348">
        <v>25.8724842164638</v>
      </c>
      <c r="G348">
        <v>61408.285765230903</v>
      </c>
      <c r="H348">
        <v>0.40439993382954897</v>
      </c>
      <c r="I348">
        <v>0.27126365143459202</v>
      </c>
      <c r="J348">
        <v>0.138788889570399</v>
      </c>
      <c r="K348">
        <v>17.771151209290601</v>
      </c>
      <c r="L348">
        <v>854.60499877730501</v>
      </c>
      <c r="M348">
        <v>648.30285088985204</v>
      </c>
      <c r="N348">
        <v>1944.6116708888101</v>
      </c>
      <c r="O348">
        <v>2.0078931983780701</v>
      </c>
      <c r="P348">
        <v>119417.696096794</v>
      </c>
      <c r="Q348">
        <v>58009.410331563398</v>
      </c>
    </row>
    <row r="349" spans="1:17">
      <c r="A349">
        <v>348</v>
      </c>
      <c r="B349">
        <v>52.574076080515397</v>
      </c>
      <c r="C349">
        <v>4623.8272008924996</v>
      </c>
      <c r="D349">
        <v>0.47335333799593399</v>
      </c>
      <c r="E349">
        <v>277.20275728591798</v>
      </c>
      <c r="F349">
        <v>25.826591459504399</v>
      </c>
      <c r="G349">
        <v>61408.304989253404</v>
      </c>
      <c r="H349">
        <v>0.404756859968597</v>
      </c>
      <c r="I349">
        <v>0.27125961740800503</v>
      </c>
      <c r="J349">
        <v>0.138811818645597</v>
      </c>
      <c r="K349">
        <v>17.774156751314301</v>
      </c>
      <c r="L349">
        <v>854.47603801553498</v>
      </c>
      <c r="M349">
        <v>646.52664851900602</v>
      </c>
      <c r="N349">
        <v>1944.6116708888101</v>
      </c>
      <c r="O349">
        <v>2.0078931983780701</v>
      </c>
      <c r="P349">
        <v>119417.696096794</v>
      </c>
      <c r="Q349">
        <v>58009.391107540898</v>
      </c>
    </row>
    <row r="350" spans="1:17">
      <c r="A350">
        <v>349</v>
      </c>
      <c r="B350">
        <v>52.682395915671798</v>
      </c>
      <c r="C350">
        <v>4614.1722995133196</v>
      </c>
      <c r="D350">
        <v>0.47343816872976102</v>
      </c>
      <c r="E350">
        <v>276.59054963828299</v>
      </c>
      <c r="F350">
        <v>25.880632179554699</v>
      </c>
      <c r="G350">
        <v>61408.488194881698</v>
      </c>
      <c r="H350">
        <v>0.404195669457111</v>
      </c>
      <c r="I350">
        <v>0.27131065259484199</v>
      </c>
      <c r="J350">
        <v>0.138771840163427</v>
      </c>
      <c r="K350">
        <v>17.7637391869597</v>
      </c>
      <c r="L350">
        <v>854.64550168092296</v>
      </c>
      <c r="M350">
        <v>647.97531181948602</v>
      </c>
      <c r="N350">
        <v>1944.6116708888101</v>
      </c>
      <c r="O350">
        <v>2.0078931983780701</v>
      </c>
      <c r="P350">
        <v>119417.696096794</v>
      </c>
      <c r="Q350">
        <v>58009.207901912603</v>
      </c>
    </row>
    <row r="351" spans="1:17">
      <c r="A351">
        <v>350</v>
      </c>
      <c r="B351">
        <v>52.749814342572897</v>
      </c>
      <c r="C351">
        <v>4579.0010517484598</v>
      </c>
      <c r="D351">
        <v>0.47272033679765402</v>
      </c>
      <c r="E351">
        <v>275.38951617843799</v>
      </c>
      <c r="F351">
        <v>26.0794209800837</v>
      </c>
      <c r="G351">
        <v>61410.318728028702</v>
      </c>
      <c r="H351">
        <v>0.402722297054662</v>
      </c>
      <c r="I351">
        <v>0.27128898395025303</v>
      </c>
      <c r="J351">
        <v>0.138671742352655</v>
      </c>
      <c r="K351">
        <v>17.675168921387101</v>
      </c>
      <c r="L351">
        <v>855.24031047569497</v>
      </c>
      <c r="M351">
        <v>651.25855311950897</v>
      </c>
      <c r="N351">
        <v>1944.6116708888101</v>
      </c>
      <c r="O351">
        <v>2.0078931983780701</v>
      </c>
      <c r="P351">
        <v>119417.696096794</v>
      </c>
      <c r="Q351">
        <v>58007.377368765599</v>
      </c>
    </row>
    <row r="352" spans="1:17">
      <c r="A352">
        <v>351</v>
      </c>
      <c r="B352">
        <v>52.754513695763997</v>
      </c>
      <c r="C352">
        <v>4617.19126359847</v>
      </c>
      <c r="D352">
        <v>0.47330603287102202</v>
      </c>
      <c r="E352">
        <v>276.90310066604297</v>
      </c>
      <c r="F352">
        <v>25.8637100520987</v>
      </c>
      <c r="G352">
        <v>61408.898194878297</v>
      </c>
      <c r="H352">
        <v>0.4039134839197</v>
      </c>
      <c r="I352">
        <v>0.27132687771829</v>
      </c>
      <c r="J352">
        <v>0.13879796704056599</v>
      </c>
      <c r="K352">
        <v>17.7482702533819</v>
      </c>
      <c r="L352">
        <v>854.57137266406301</v>
      </c>
      <c r="M352">
        <v>647.23359794075498</v>
      </c>
      <c r="N352">
        <v>1944.6116708888101</v>
      </c>
      <c r="O352">
        <v>2.0078931983780701</v>
      </c>
      <c r="P352">
        <v>119417.696096794</v>
      </c>
      <c r="Q352">
        <v>58008.797901915997</v>
      </c>
    </row>
    <row r="353" spans="1:17">
      <c r="A353">
        <v>352</v>
      </c>
      <c r="B353">
        <v>52.450082289851601</v>
      </c>
      <c r="C353">
        <v>4621.5640885339099</v>
      </c>
      <c r="D353">
        <v>0.47397174174221901</v>
      </c>
      <c r="E353">
        <v>276.615693511936</v>
      </c>
      <c r="F353">
        <v>25.839238363711001</v>
      </c>
      <c r="G353">
        <v>61407.425876683999</v>
      </c>
      <c r="H353">
        <v>0.40508841858934402</v>
      </c>
      <c r="I353">
        <v>0.27128272341787801</v>
      </c>
      <c r="J353">
        <v>0.13872220338276001</v>
      </c>
      <c r="K353">
        <v>17.8111125939948</v>
      </c>
      <c r="L353">
        <v>854.73440223872399</v>
      </c>
      <c r="M353">
        <v>647.68781711113797</v>
      </c>
      <c r="N353">
        <v>1944.6116708888101</v>
      </c>
      <c r="O353">
        <v>2.0078931983780701</v>
      </c>
      <c r="P353">
        <v>119417.696096794</v>
      </c>
      <c r="Q353">
        <v>58010.270220110302</v>
      </c>
    </row>
    <row r="354" spans="1:17">
      <c r="A354">
        <v>353</v>
      </c>
      <c r="B354">
        <v>52.572515231683298</v>
      </c>
      <c r="C354">
        <v>4616.7331945122696</v>
      </c>
      <c r="D354">
        <v>0.473888293674741</v>
      </c>
      <c r="E354">
        <v>276.570459010658</v>
      </c>
      <c r="F354">
        <v>25.866276231587602</v>
      </c>
      <c r="G354">
        <v>61408.403899437799</v>
      </c>
      <c r="H354">
        <v>0.40459576940018499</v>
      </c>
      <c r="I354">
        <v>0.27129891121845801</v>
      </c>
      <c r="J354">
        <v>0.13871744262786201</v>
      </c>
      <c r="K354">
        <v>17.785026607725602</v>
      </c>
      <c r="L354">
        <v>854.80241638274697</v>
      </c>
      <c r="M354">
        <v>647.66377154759004</v>
      </c>
      <c r="N354">
        <v>1944.6116708888101</v>
      </c>
      <c r="O354">
        <v>2.0078931983780701</v>
      </c>
      <c r="P354">
        <v>119417.696096794</v>
      </c>
      <c r="Q354">
        <v>58009.292197356597</v>
      </c>
    </row>
    <row r="355" spans="1:17">
      <c r="A355">
        <v>354</v>
      </c>
      <c r="B355">
        <v>52.433580712226799</v>
      </c>
      <c r="C355">
        <v>4634.8058774234796</v>
      </c>
      <c r="D355">
        <v>0.474115603536858</v>
      </c>
      <c r="E355">
        <v>277.21769185502501</v>
      </c>
      <c r="F355">
        <v>25.765414831824501</v>
      </c>
      <c r="G355">
        <v>61407.206260261803</v>
      </c>
      <c r="H355">
        <v>0.40536282799528001</v>
      </c>
      <c r="I355">
        <v>0.27129889694975201</v>
      </c>
      <c r="J355">
        <v>0.13875512638972101</v>
      </c>
      <c r="K355">
        <v>17.828763475721601</v>
      </c>
      <c r="L355">
        <v>854.55860097052198</v>
      </c>
      <c r="M355">
        <v>646.17674226187603</v>
      </c>
      <c r="N355">
        <v>1944.6116708888101</v>
      </c>
      <c r="O355">
        <v>2.0078931983780701</v>
      </c>
      <c r="P355">
        <v>119417.696096794</v>
      </c>
      <c r="Q355">
        <v>58010.489836532601</v>
      </c>
    </row>
    <row r="356" spans="1:17">
      <c r="A356">
        <v>355</v>
      </c>
      <c r="B356">
        <v>52.615455557800303</v>
      </c>
      <c r="C356">
        <v>4629.9157241706098</v>
      </c>
      <c r="D356">
        <v>0.47483434341397601</v>
      </c>
      <c r="E356">
        <v>276.702458286823</v>
      </c>
      <c r="F356">
        <v>25.792628464784102</v>
      </c>
      <c r="G356">
        <v>61407.045452788501</v>
      </c>
      <c r="H356">
        <v>0.40553112558412402</v>
      </c>
      <c r="I356">
        <v>0.27138674282550201</v>
      </c>
      <c r="J356">
        <v>0.13868292825247</v>
      </c>
      <c r="K356">
        <v>17.8506813006383</v>
      </c>
      <c r="L356">
        <v>854.70666199514005</v>
      </c>
      <c r="M356">
        <v>646.82046412885404</v>
      </c>
      <c r="N356">
        <v>1944.6116708888101</v>
      </c>
      <c r="O356">
        <v>2.0078931983780701</v>
      </c>
      <c r="P356">
        <v>119417.696096794</v>
      </c>
      <c r="Q356">
        <v>58010.6506440058</v>
      </c>
    </row>
    <row r="357" spans="1:17">
      <c r="A357">
        <v>356</v>
      </c>
      <c r="B357">
        <v>52.523891433606998</v>
      </c>
      <c r="C357">
        <v>4618.3134962253798</v>
      </c>
      <c r="D357">
        <v>0.47485553451910101</v>
      </c>
      <c r="E357">
        <v>276.09448210105302</v>
      </c>
      <c r="F357">
        <v>25.857425268855501</v>
      </c>
      <c r="G357">
        <v>61407.039428013799</v>
      </c>
      <c r="H357">
        <v>0.40547426125352598</v>
      </c>
      <c r="I357">
        <v>0.27135449894069202</v>
      </c>
      <c r="J357">
        <v>0.13864741647845899</v>
      </c>
      <c r="K357">
        <v>17.845811705538999</v>
      </c>
      <c r="L357">
        <v>854.87934167422497</v>
      </c>
      <c r="M357">
        <v>648.50178742238904</v>
      </c>
      <c r="N357">
        <v>1944.6116708888101</v>
      </c>
      <c r="O357">
        <v>2.0078931983780701</v>
      </c>
      <c r="P357">
        <v>119417.696096794</v>
      </c>
      <c r="Q357">
        <v>58010.656668780503</v>
      </c>
    </row>
    <row r="358" spans="1:17">
      <c r="A358">
        <v>357</v>
      </c>
      <c r="B358">
        <v>52.390890231174303</v>
      </c>
      <c r="C358">
        <v>4634.26286347939</v>
      </c>
      <c r="D358">
        <v>0.47537674893939302</v>
      </c>
      <c r="E358">
        <v>276.16813984309499</v>
      </c>
      <c r="F358">
        <v>25.768433862022199</v>
      </c>
      <c r="G358">
        <v>61404.8152852321</v>
      </c>
      <c r="H358">
        <v>0.40696197915909799</v>
      </c>
      <c r="I358">
        <v>0.27138715698801302</v>
      </c>
      <c r="J358">
        <v>0.138609830690823</v>
      </c>
      <c r="K358">
        <v>17.938168383512998</v>
      </c>
      <c r="L358">
        <v>854.77912838123098</v>
      </c>
      <c r="M358">
        <v>648.24224510169904</v>
      </c>
      <c r="N358">
        <v>1944.6116708888101</v>
      </c>
      <c r="O358">
        <v>2.0078931983780701</v>
      </c>
      <c r="P358">
        <v>119417.696096794</v>
      </c>
      <c r="Q358">
        <v>58012.880811562201</v>
      </c>
    </row>
    <row r="359" spans="1:17">
      <c r="A359">
        <v>358</v>
      </c>
      <c r="B359">
        <v>52.322683202640803</v>
      </c>
      <c r="C359">
        <v>4629.0161893704899</v>
      </c>
      <c r="D359">
        <v>0.47549843084718502</v>
      </c>
      <c r="E359">
        <v>276.38623061330298</v>
      </c>
      <c r="F359">
        <v>25.797640624159101</v>
      </c>
      <c r="G359">
        <v>61406.322995604802</v>
      </c>
      <c r="H359">
        <v>0.40618206329679302</v>
      </c>
      <c r="I359">
        <v>0.27129813541824899</v>
      </c>
      <c r="J359">
        <v>0.138675486459679</v>
      </c>
      <c r="K359">
        <v>17.881235613992899</v>
      </c>
      <c r="L359">
        <v>854.73944703883603</v>
      </c>
      <c r="M359">
        <v>648.14855145022398</v>
      </c>
      <c r="N359">
        <v>1944.6116708888101</v>
      </c>
      <c r="O359">
        <v>2.0078931983780701</v>
      </c>
      <c r="P359">
        <v>119417.696096794</v>
      </c>
      <c r="Q359">
        <v>58011.3731011895</v>
      </c>
    </row>
    <row r="360" spans="1:17">
      <c r="A360">
        <v>359</v>
      </c>
      <c r="B360">
        <v>52.486191606638599</v>
      </c>
      <c r="C360">
        <v>4602.9306289902297</v>
      </c>
      <c r="D360">
        <v>0.47470492463302</v>
      </c>
      <c r="E360">
        <v>275.47205965080599</v>
      </c>
      <c r="F360">
        <v>25.943840071079201</v>
      </c>
      <c r="G360">
        <v>61407.561218374198</v>
      </c>
      <c r="H360">
        <v>0.40505594007178097</v>
      </c>
      <c r="I360">
        <v>0.27133862026073302</v>
      </c>
      <c r="J360">
        <v>0.13857997832453001</v>
      </c>
      <c r="K360">
        <v>17.819323502738101</v>
      </c>
      <c r="L360">
        <v>855.20168263260405</v>
      </c>
      <c r="M360">
        <v>649.95905904335302</v>
      </c>
      <c r="N360">
        <v>1944.6116708888101</v>
      </c>
      <c r="O360">
        <v>2.0078931983780701</v>
      </c>
      <c r="P360">
        <v>119417.696096794</v>
      </c>
      <c r="Q360">
        <v>58010.134878420104</v>
      </c>
    </row>
    <row r="361" spans="1:17">
      <c r="A361">
        <v>360</v>
      </c>
      <c r="B361">
        <v>52.483988146327299</v>
      </c>
      <c r="C361">
        <v>4600.4219833050702</v>
      </c>
      <c r="D361">
        <v>0.47468003729577102</v>
      </c>
      <c r="E361">
        <v>275.45616758531997</v>
      </c>
      <c r="F361">
        <v>25.957987447708302</v>
      </c>
      <c r="G361">
        <v>61407.883834019201</v>
      </c>
      <c r="H361">
        <v>0.40484612286197003</v>
      </c>
      <c r="I361">
        <v>0.27134380203305097</v>
      </c>
      <c r="J361">
        <v>0.13855826661600401</v>
      </c>
      <c r="K361">
        <v>17.8065778597134</v>
      </c>
      <c r="L361">
        <v>855.30488653888995</v>
      </c>
      <c r="M361">
        <v>649.88591785484505</v>
      </c>
      <c r="N361">
        <v>1944.6116708888101</v>
      </c>
      <c r="O361">
        <v>2.0078931983780701</v>
      </c>
      <c r="P361">
        <v>119417.696096794</v>
      </c>
      <c r="Q361">
        <v>58009.8122627751</v>
      </c>
    </row>
    <row r="362" spans="1:17">
      <c r="A362">
        <v>361</v>
      </c>
      <c r="B362">
        <v>52.632353692896103</v>
      </c>
      <c r="C362">
        <v>4591.7413063025197</v>
      </c>
      <c r="D362">
        <v>0.47449394542866602</v>
      </c>
      <c r="E362">
        <v>275.13975038609198</v>
      </c>
      <c r="F362">
        <v>26.007060966802399</v>
      </c>
      <c r="G362">
        <v>61408.3891719147</v>
      </c>
      <c r="H362">
        <v>0.40439983052908202</v>
      </c>
      <c r="I362">
        <v>0.27138616478840699</v>
      </c>
      <c r="J362">
        <v>0.138515621856659</v>
      </c>
      <c r="K362">
        <v>17.784907442854301</v>
      </c>
      <c r="L362">
        <v>855.47810092477903</v>
      </c>
      <c r="M362">
        <v>650.27639640520601</v>
      </c>
      <c r="N362">
        <v>1944.6116708888101</v>
      </c>
      <c r="O362">
        <v>2.0078931983780701</v>
      </c>
      <c r="P362">
        <v>119417.696096794</v>
      </c>
      <c r="Q362">
        <v>58009.306924879696</v>
      </c>
    </row>
    <row r="363" spans="1:17">
      <c r="A363">
        <v>362</v>
      </c>
      <c r="B363">
        <v>52.624582123277897</v>
      </c>
      <c r="C363">
        <v>4589.5559687853902</v>
      </c>
      <c r="D363">
        <v>0.47453486370898701</v>
      </c>
      <c r="E363">
        <v>274.99613954439297</v>
      </c>
      <c r="F363">
        <v>26.019444344721201</v>
      </c>
      <c r="G363">
        <v>61408.405103226898</v>
      </c>
      <c r="H363">
        <v>0.40429449149978203</v>
      </c>
      <c r="I363">
        <v>0.27138671803284098</v>
      </c>
      <c r="J363">
        <v>0.13851147525791899</v>
      </c>
      <c r="K363">
        <v>17.7832126399834</v>
      </c>
      <c r="L363">
        <v>855.50731554546098</v>
      </c>
      <c r="M363">
        <v>650.76343641672202</v>
      </c>
      <c r="N363">
        <v>1944.6116708888101</v>
      </c>
      <c r="O363">
        <v>2.0078931983780701</v>
      </c>
      <c r="P363">
        <v>119417.696096794</v>
      </c>
      <c r="Q363">
        <v>58009.290993567403</v>
      </c>
    </row>
    <row r="364" spans="1:17">
      <c r="A364">
        <v>363</v>
      </c>
      <c r="B364">
        <v>52.617182918336198</v>
      </c>
      <c r="C364">
        <v>4578.78611271297</v>
      </c>
      <c r="D364">
        <v>0.47434277975903999</v>
      </c>
      <c r="E364">
        <v>274.669105425998</v>
      </c>
      <c r="F364">
        <v>26.0806452097057</v>
      </c>
      <c r="G364">
        <v>61408.952781892003</v>
      </c>
      <c r="H364">
        <v>0.40402521863298502</v>
      </c>
      <c r="I364">
        <v>0.27137398067980401</v>
      </c>
      <c r="J364">
        <v>0.138463332407256</v>
      </c>
      <c r="K364">
        <v>17.758927777598998</v>
      </c>
      <c r="L364">
        <v>855.73541398542795</v>
      </c>
      <c r="M364">
        <v>651.41762618958796</v>
      </c>
      <c r="N364">
        <v>1944.6116708888101</v>
      </c>
      <c r="O364">
        <v>2.0078931983780701</v>
      </c>
      <c r="P364">
        <v>119417.696096794</v>
      </c>
      <c r="Q364">
        <v>58008.743314902298</v>
      </c>
    </row>
    <row r="365" spans="1:17">
      <c r="A365">
        <v>364</v>
      </c>
      <c r="B365">
        <v>52.5073168697066</v>
      </c>
      <c r="C365">
        <v>4578.20620340602</v>
      </c>
      <c r="D365">
        <v>0.47454754607697502</v>
      </c>
      <c r="E365">
        <v>274.60638147299898</v>
      </c>
      <c r="F365">
        <v>26.083948776259099</v>
      </c>
      <c r="G365">
        <v>61408.847178365802</v>
      </c>
      <c r="H365">
        <v>0.40420086373684599</v>
      </c>
      <c r="I365">
        <v>0.27134242646067303</v>
      </c>
      <c r="J365">
        <v>0.138446754291876</v>
      </c>
      <c r="K365">
        <v>17.7642371745853</v>
      </c>
      <c r="L365">
        <v>855.80591956186902</v>
      </c>
      <c r="M365">
        <v>651.58131732946094</v>
      </c>
      <c r="N365">
        <v>1944.6116708888101</v>
      </c>
      <c r="O365">
        <v>2.0078931983780701</v>
      </c>
      <c r="P365">
        <v>119417.696096794</v>
      </c>
      <c r="Q365">
        <v>58008.848918428499</v>
      </c>
    </row>
    <row r="366" spans="1:17">
      <c r="A366">
        <v>365</v>
      </c>
      <c r="B366">
        <v>52.553147928760303</v>
      </c>
      <c r="C366">
        <v>4573.4296373286497</v>
      </c>
      <c r="D366">
        <v>0.474517903047879</v>
      </c>
      <c r="E366">
        <v>274.47333397698998</v>
      </c>
      <c r="F366">
        <v>26.111191286753101</v>
      </c>
      <c r="G366">
        <v>61409.373353461699</v>
      </c>
      <c r="H366">
        <v>0.40394128500298598</v>
      </c>
      <c r="I366">
        <v>0.27134787541427102</v>
      </c>
      <c r="J366">
        <v>0.13842665189053899</v>
      </c>
      <c r="K366">
        <v>17.749315437267899</v>
      </c>
      <c r="L366">
        <v>855.91006443812</v>
      </c>
      <c r="M366">
        <v>651.82782633283</v>
      </c>
      <c r="N366">
        <v>1944.6116708888101</v>
      </c>
      <c r="O366">
        <v>2.0078931983780701</v>
      </c>
      <c r="P366">
        <v>119417.696096794</v>
      </c>
      <c r="Q366">
        <v>58008.322743332603</v>
      </c>
    </row>
    <row r="367" spans="1:17">
      <c r="A367">
        <v>366</v>
      </c>
      <c r="B367">
        <v>52.5413571381442</v>
      </c>
      <c r="C367">
        <v>4571.9991156587103</v>
      </c>
      <c r="D367">
        <v>0.47459122583785501</v>
      </c>
      <c r="E367">
        <v>274.28215664142698</v>
      </c>
      <c r="F367">
        <v>26.119361153810999</v>
      </c>
      <c r="G367">
        <v>61408.921892713697</v>
      </c>
      <c r="H367">
        <v>0.40411038118642001</v>
      </c>
      <c r="I367">
        <v>0.27134820510123098</v>
      </c>
      <c r="J367">
        <v>0.13842271259646799</v>
      </c>
      <c r="K367">
        <v>17.759928624646001</v>
      </c>
      <c r="L367">
        <v>855.90085398493397</v>
      </c>
      <c r="M367">
        <v>652.32864087613598</v>
      </c>
      <c r="N367">
        <v>1944.6116708888101</v>
      </c>
      <c r="O367">
        <v>2.0078931983780701</v>
      </c>
      <c r="P367">
        <v>119417.696096794</v>
      </c>
      <c r="Q367">
        <v>58008.774204080597</v>
      </c>
    </row>
    <row r="368" spans="1:17">
      <c r="A368">
        <v>367</v>
      </c>
      <c r="B368">
        <v>52.398682137136703</v>
      </c>
      <c r="C368">
        <v>4570.8718280756502</v>
      </c>
      <c r="D368">
        <v>0.47418554119547401</v>
      </c>
      <c r="E368">
        <v>274.39284839133597</v>
      </c>
      <c r="F368">
        <v>26.125802820218102</v>
      </c>
      <c r="G368">
        <v>61409.034115858398</v>
      </c>
      <c r="H368">
        <v>0.404003826945805</v>
      </c>
      <c r="I368">
        <v>0.27129122680407702</v>
      </c>
      <c r="J368">
        <v>0.13843450616029301</v>
      </c>
      <c r="K368">
        <v>17.744595357379701</v>
      </c>
      <c r="L368">
        <v>855.93298337194199</v>
      </c>
      <c r="M368">
        <v>652.32509244893004</v>
      </c>
      <c r="N368">
        <v>1944.6116708888101</v>
      </c>
      <c r="O368">
        <v>2.0078931983780701</v>
      </c>
      <c r="P368">
        <v>119417.696096794</v>
      </c>
      <c r="Q368">
        <v>58008.661980935904</v>
      </c>
    </row>
    <row r="369" spans="1:17">
      <c r="A369">
        <v>368</v>
      </c>
      <c r="B369">
        <v>52.341921981428399</v>
      </c>
      <c r="C369">
        <v>4569.0589783548903</v>
      </c>
      <c r="D369">
        <v>0.47427488732803502</v>
      </c>
      <c r="E369">
        <v>274.18011178651398</v>
      </c>
      <c r="F369">
        <v>26.1361686646013</v>
      </c>
      <c r="G369">
        <v>61408.676803151102</v>
      </c>
      <c r="H369">
        <v>0.40421395062183502</v>
      </c>
      <c r="I369">
        <v>0.27128438371387797</v>
      </c>
      <c r="J369">
        <v>0.138415589229441</v>
      </c>
      <c r="K369">
        <v>17.7571419632465</v>
      </c>
      <c r="L369">
        <v>855.98098384222703</v>
      </c>
      <c r="M369">
        <v>652.85184263577901</v>
      </c>
      <c r="N369">
        <v>1944.6116708888101</v>
      </c>
      <c r="O369">
        <v>2.0078931983780701</v>
      </c>
      <c r="P369">
        <v>119417.696096794</v>
      </c>
      <c r="Q369">
        <v>58009.019293643199</v>
      </c>
    </row>
    <row r="370" spans="1:17">
      <c r="A370">
        <v>369</v>
      </c>
      <c r="B370">
        <v>52.302617501704397</v>
      </c>
      <c r="C370">
        <v>4579.5738740169299</v>
      </c>
      <c r="D370">
        <v>0.474490520882484</v>
      </c>
      <c r="E370">
        <v>274.44332717064202</v>
      </c>
      <c r="F370">
        <v>26.076158913896599</v>
      </c>
      <c r="G370">
        <v>61407.784470857798</v>
      </c>
      <c r="H370">
        <v>0.40484245946671599</v>
      </c>
      <c r="I370">
        <v>0.27130936024284902</v>
      </c>
      <c r="J370">
        <v>0.138401116965264</v>
      </c>
      <c r="K370">
        <v>17.795703459216501</v>
      </c>
      <c r="L370">
        <v>855.92097541030603</v>
      </c>
      <c r="M370">
        <v>651.92694304311306</v>
      </c>
      <c r="N370">
        <v>1944.6116708888101</v>
      </c>
      <c r="O370">
        <v>2.0078931983780701</v>
      </c>
      <c r="P370">
        <v>119417.696096794</v>
      </c>
      <c r="Q370">
        <v>58009.911625936496</v>
      </c>
    </row>
    <row r="371" spans="1:17">
      <c r="A371">
        <v>370</v>
      </c>
      <c r="B371">
        <v>52.201263450225298</v>
      </c>
      <c r="C371">
        <v>4586.85029342297</v>
      </c>
      <c r="D371">
        <v>0.47475533597675401</v>
      </c>
      <c r="E371">
        <v>274.57225411773197</v>
      </c>
      <c r="F371">
        <v>26.034792604421</v>
      </c>
      <c r="G371">
        <v>61406.975095925503</v>
      </c>
      <c r="H371">
        <v>0.40546490928159901</v>
      </c>
      <c r="I371">
        <v>0.27131138892558299</v>
      </c>
      <c r="J371">
        <v>0.13838021386364399</v>
      </c>
      <c r="K371">
        <v>17.830659981316799</v>
      </c>
      <c r="L371">
        <v>855.91031572545899</v>
      </c>
      <c r="M371">
        <v>651.47016205320006</v>
      </c>
      <c r="N371">
        <v>1944.6116708888101</v>
      </c>
      <c r="O371">
        <v>2.0078931983780701</v>
      </c>
      <c r="P371">
        <v>119417.696096794</v>
      </c>
      <c r="Q371">
        <v>58010.721000868798</v>
      </c>
    </row>
    <row r="372" spans="1:17">
      <c r="A372">
        <v>371</v>
      </c>
      <c r="B372">
        <v>52.2011906316921</v>
      </c>
      <c r="C372">
        <v>4578.2820934082301</v>
      </c>
      <c r="D372">
        <v>0.47494283721638197</v>
      </c>
      <c r="E372">
        <v>273.98917026860897</v>
      </c>
      <c r="F372">
        <v>26.083516406455299</v>
      </c>
      <c r="G372">
        <v>61406.635018924302</v>
      </c>
      <c r="H372">
        <v>0.40563313472149298</v>
      </c>
      <c r="I372">
        <v>0.27132042631933501</v>
      </c>
      <c r="J372">
        <v>0.13831929146896399</v>
      </c>
      <c r="K372">
        <v>17.841274007094899</v>
      </c>
      <c r="L372">
        <v>856.10238025057197</v>
      </c>
      <c r="M372">
        <v>652.73308149001002</v>
      </c>
      <c r="N372">
        <v>1944.6116708888101</v>
      </c>
      <c r="O372">
        <v>2.0078931983780701</v>
      </c>
      <c r="P372">
        <v>119417.696096794</v>
      </c>
      <c r="Q372">
        <v>58011.061077869999</v>
      </c>
    </row>
    <row r="373" spans="1:17">
      <c r="A373">
        <v>372</v>
      </c>
      <c r="B373">
        <v>52.273861870930702</v>
      </c>
      <c r="C373">
        <v>4574.6577225473102</v>
      </c>
      <c r="D373">
        <v>0.47485803840617102</v>
      </c>
      <c r="E373">
        <v>273.83872405846398</v>
      </c>
      <c r="F373">
        <v>26.1041816326969</v>
      </c>
      <c r="G373">
        <v>61406.798131223899</v>
      </c>
      <c r="H373">
        <v>0.405466842839805</v>
      </c>
      <c r="I373">
        <v>0.27133982741019502</v>
      </c>
      <c r="J373">
        <v>0.13830374379411001</v>
      </c>
      <c r="K373">
        <v>17.833787245142599</v>
      </c>
      <c r="L373">
        <v>856.16187698089902</v>
      </c>
      <c r="M373">
        <v>652.93588307588698</v>
      </c>
      <c r="N373">
        <v>1944.6116708888101</v>
      </c>
      <c r="O373">
        <v>2.0078931983780701</v>
      </c>
      <c r="P373">
        <v>119417.696096794</v>
      </c>
      <c r="Q373">
        <v>58010.897965570402</v>
      </c>
    </row>
    <row r="374" spans="1:17">
      <c r="A374">
        <v>373</v>
      </c>
      <c r="B374">
        <v>52.137820758446701</v>
      </c>
      <c r="C374">
        <v>4575.8713577725002</v>
      </c>
      <c r="D374">
        <v>0.47501031706061497</v>
      </c>
      <c r="E374">
        <v>273.706291075048</v>
      </c>
      <c r="F374">
        <v>26.097258152581901</v>
      </c>
      <c r="G374">
        <v>61406.159424107202</v>
      </c>
      <c r="H374">
        <v>0.40594380344342401</v>
      </c>
      <c r="I374">
        <v>0.27130800289229201</v>
      </c>
      <c r="J374">
        <v>0.138294067953776</v>
      </c>
      <c r="K374">
        <v>17.858389716512502</v>
      </c>
      <c r="L374">
        <v>856.16620543778004</v>
      </c>
      <c r="M374">
        <v>653.49053811421004</v>
      </c>
      <c r="N374">
        <v>1944.6116708888101</v>
      </c>
      <c r="O374">
        <v>2.0078931983780701</v>
      </c>
      <c r="P374">
        <v>119417.696096794</v>
      </c>
      <c r="Q374">
        <v>58011.5366726871</v>
      </c>
    </row>
    <row r="375" spans="1:17">
      <c r="A375">
        <v>374</v>
      </c>
      <c r="B375">
        <v>52.259245039421103</v>
      </c>
      <c r="C375">
        <v>4567.14764158055</v>
      </c>
      <c r="D375">
        <v>0.47482406656015802</v>
      </c>
      <c r="E375">
        <v>273.51453381483998</v>
      </c>
      <c r="F375">
        <v>26.147106568130901</v>
      </c>
      <c r="G375">
        <v>61407.053916228899</v>
      </c>
      <c r="H375">
        <v>0.40521671626200101</v>
      </c>
      <c r="I375">
        <v>0.27133484818296599</v>
      </c>
      <c r="J375">
        <v>0.138277137861955</v>
      </c>
      <c r="K375">
        <v>17.820878267025002</v>
      </c>
      <c r="L375">
        <v>856.29981262376998</v>
      </c>
      <c r="M375">
        <v>653.79473296948902</v>
      </c>
      <c r="N375">
        <v>1944.6116708888101</v>
      </c>
      <c r="O375">
        <v>2.0078931983780701</v>
      </c>
      <c r="P375">
        <v>119417.696096794</v>
      </c>
      <c r="Q375">
        <v>58010.642180565403</v>
      </c>
    </row>
    <row r="376" spans="1:17">
      <c r="A376">
        <v>375</v>
      </c>
      <c r="B376">
        <v>52.193559272006098</v>
      </c>
      <c r="C376">
        <v>4570.99716093814</v>
      </c>
      <c r="D376">
        <v>0.47504729289471698</v>
      </c>
      <c r="E376">
        <v>273.49304092865401</v>
      </c>
      <c r="F376">
        <v>26.1250864728792</v>
      </c>
      <c r="G376">
        <v>61406.5225528499</v>
      </c>
      <c r="H376">
        <v>0.40544996037398501</v>
      </c>
      <c r="I376">
        <v>0.27133687877197399</v>
      </c>
      <c r="J376">
        <v>0.13827467231930199</v>
      </c>
      <c r="K376">
        <v>17.841837359266599</v>
      </c>
      <c r="L376">
        <v>856.27471152568</v>
      </c>
      <c r="M376">
        <v>653.99594345883895</v>
      </c>
      <c r="N376">
        <v>1944.6116708888101</v>
      </c>
      <c r="O376">
        <v>2.0078931983780701</v>
      </c>
      <c r="P376">
        <v>119417.696096794</v>
      </c>
      <c r="Q376">
        <v>58011.173543944402</v>
      </c>
    </row>
    <row r="377" spans="1:17">
      <c r="A377">
        <v>376</v>
      </c>
      <c r="B377">
        <v>52.184302444375398</v>
      </c>
      <c r="C377">
        <v>4573.3322446749198</v>
      </c>
      <c r="D377">
        <v>0.47503997290428202</v>
      </c>
      <c r="E377">
        <v>273.562852060865</v>
      </c>
      <c r="F377">
        <v>26.111747344803401</v>
      </c>
      <c r="G377">
        <v>61406.287537955599</v>
      </c>
      <c r="H377">
        <v>0.40555509728792399</v>
      </c>
      <c r="I377">
        <v>0.27133753441028402</v>
      </c>
      <c r="J377">
        <v>0.13828596394533099</v>
      </c>
      <c r="K377">
        <v>17.848385116477299</v>
      </c>
      <c r="L377">
        <v>856.21787325380706</v>
      </c>
      <c r="M377">
        <v>653.89224355886199</v>
      </c>
      <c r="N377">
        <v>1944.6116708888101</v>
      </c>
      <c r="O377">
        <v>2.0078931983780701</v>
      </c>
      <c r="P377">
        <v>119417.696096794</v>
      </c>
      <c r="Q377">
        <v>58011.408558838702</v>
      </c>
    </row>
    <row r="378" spans="1:17">
      <c r="A378">
        <v>377</v>
      </c>
      <c r="B378">
        <v>52.217456484503899</v>
      </c>
      <c r="C378">
        <v>4569.1425695674998</v>
      </c>
      <c r="D378">
        <v>0.47495650569018899</v>
      </c>
      <c r="E378">
        <v>273.36123333862298</v>
      </c>
      <c r="F378">
        <v>26.1356905105498</v>
      </c>
      <c r="G378">
        <v>61406.434060747699</v>
      </c>
      <c r="H378">
        <v>0.40545316975201601</v>
      </c>
      <c r="I378">
        <v>0.27136300826285598</v>
      </c>
      <c r="J378">
        <v>0.138240607394265</v>
      </c>
      <c r="K378">
        <v>17.845429773360902</v>
      </c>
      <c r="L378">
        <v>856.37223043217602</v>
      </c>
      <c r="M378">
        <v>654.14217473391795</v>
      </c>
      <c r="N378">
        <v>1944.6116708888101</v>
      </c>
      <c r="O378">
        <v>2.0078931983780701</v>
      </c>
      <c r="P378">
        <v>119417.696096794</v>
      </c>
      <c r="Q378">
        <v>58011.262036046603</v>
      </c>
    </row>
    <row r="379" spans="1:17">
      <c r="A379">
        <v>378</v>
      </c>
      <c r="B379">
        <v>52.198183401441298</v>
      </c>
      <c r="C379">
        <v>4569.56802447671</v>
      </c>
      <c r="D379">
        <v>0.47485772047042102</v>
      </c>
      <c r="E379">
        <v>273.48577926483102</v>
      </c>
      <c r="F379">
        <v>26.133257116895599</v>
      </c>
      <c r="G379">
        <v>61406.643160265303</v>
      </c>
      <c r="H379">
        <v>0.40534726084751999</v>
      </c>
      <c r="I379">
        <v>0.27136376678923202</v>
      </c>
      <c r="J379">
        <v>0.13822006000263301</v>
      </c>
      <c r="K379">
        <v>17.836622280415899</v>
      </c>
      <c r="L379">
        <v>856.46191451611298</v>
      </c>
      <c r="M379">
        <v>653.70287875393501</v>
      </c>
      <c r="N379">
        <v>1944.6116708888101</v>
      </c>
      <c r="O379">
        <v>2.0078931983780701</v>
      </c>
      <c r="P379">
        <v>119417.696096794</v>
      </c>
      <c r="Q379">
        <v>58011.052936528999</v>
      </c>
    </row>
    <row r="380" spans="1:17">
      <c r="A380">
        <v>379</v>
      </c>
      <c r="B380">
        <v>52.296684849604503</v>
      </c>
      <c r="C380">
        <v>4577.5116268796701</v>
      </c>
      <c r="D380">
        <v>0.47518606805829999</v>
      </c>
      <c r="E380">
        <v>273.77654079727199</v>
      </c>
      <c r="F380">
        <v>26.087906668671199</v>
      </c>
      <c r="G380">
        <v>61406.553724736797</v>
      </c>
      <c r="H380">
        <v>0.405506837423453</v>
      </c>
      <c r="I380">
        <v>0.27141829993716099</v>
      </c>
      <c r="J380">
        <v>0.13821734785977499</v>
      </c>
      <c r="K380">
        <v>17.852836481323699</v>
      </c>
      <c r="L380">
        <v>856.39180534512298</v>
      </c>
      <c r="M380">
        <v>652.67853509130998</v>
      </c>
      <c r="N380">
        <v>1944.6116708888101</v>
      </c>
      <c r="O380">
        <v>2.0078931983780701</v>
      </c>
      <c r="P380">
        <v>119417.696096794</v>
      </c>
      <c r="Q380">
        <v>58011.142372057497</v>
      </c>
    </row>
    <row r="381" spans="1:17">
      <c r="A381">
        <v>380</v>
      </c>
      <c r="B381">
        <v>52.237043455396503</v>
      </c>
      <c r="C381">
        <v>4568.4129756966804</v>
      </c>
      <c r="D381">
        <v>0.47520018311548801</v>
      </c>
      <c r="E381">
        <v>273.38423257696098</v>
      </c>
      <c r="F381">
        <v>26.1398644851242</v>
      </c>
      <c r="G381">
        <v>61406.831412906096</v>
      </c>
      <c r="H381">
        <v>0.40531478364799001</v>
      </c>
      <c r="I381">
        <v>0.27140638088473901</v>
      </c>
      <c r="J381">
        <v>0.13816745496588101</v>
      </c>
      <c r="K381">
        <v>17.840636491794399</v>
      </c>
      <c r="L381">
        <v>856.61542469164101</v>
      </c>
      <c r="M381">
        <v>653.612633450109</v>
      </c>
      <c r="N381">
        <v>1944.6116708888101</v>
      </c>
      <c r="O381">
        <v>2.0078931983780701</v>
      </c>
      <c r="P381">
        <v>119417.696096794</v>
      </c>
      <c r="Q381">
        <v>58010.864683888198</v>
      </c>
    </row>
    <row r="382" spans="1:17">
      <c r="A382">
        <v>381</v>
      </c>
      <c r="B382">
        <v>52.225233725752702</v>
      </c>
      <c r="C382">
        <v>4556.86698324589</v>
      </c>
      <c r="D382">
        <v>0.47512670501283799</v>
      </c>
      <c r="E382">
        <v>272.92120936887198</v>
      </c>
      <c r="F382">
        <v>26.206096543053398</v>
      </c>
      <c r="G382">
        <v>61407.330493444002</v>
      </c>
      <c r="H382">
        <v>0.404926265793638</v>
      </c>
      <c r="I382">
        <v>0.271406408989183</v>
      </c>
      <c r="J382">
        <v>0.13810867676031899</v>
      </c>
      <c r="K382">
        <v>17.819172853105702</v>
      </c>
      <c r="L382">
        <v>856.88637591208806</v>
      </c>
      <c r="M382">
        <v>654.70326733330398</v>
      </c>
      <c r="N382">
        <v>1944.6116708888101</v>
      </c>
      <c r="O382">
        <v>2.0078931983780701</v>
      </c>
      <c r="P382">
        <v>119417.696096794</v>
      </c>
      <c r="Q382">
        <v>58010.365603350299</v>
      </c>
    </row>
    <row r="383" spans="1:17">
      <c r="A383">
        <v>382</v>
      </c>
      <c r="B383">
        <v>52.1777459048145</v>
      </c>
      <c r="C383">
        <v>4564.48149416665</v>
      </c>
      <c r="D383">
        <v>0.475282319001048</v>
      </c>
      <c r="E383">
        <v>273.17351809981699</v>
      </c>
      <c r="F383">
        <v>26.162379286543</v>
      </c>
      <c r="G383">
        <v>61406.8930540086</v>
      </c>
      <c r="H383">
        <v>0.40529117369828399</v>
      </c>
      <c r="I383">
        <v>0.27141756677979001</v>
      </c>
      <c r="J383">
        <v>0.13809803123269401</v>
      </c>
      <c r="K383">
        <v>17.8410653009221</v>
      </c>
      <c r="L383">
        <v>856.86370527429494</v>
      </c>
      <c r="M383">
        <v>653.92684408115997</v>
      </c>
      <c r="N383">
        <v>1944.6116708888101</v>
      </c>
      <c r="O383">
        <v>2.0078931983780701</v>
      </c>
      <c r="P383">
        <v>119417.696096794</v>
      </c>
      <c r="Q383">
        <v>58010.803042785701</v>
      </c>
    </row>
    <row r="384" spans="1:17">
      <c r="A384">
        <v>383</v>
      </c>
      <c r="B384">
        <v>52.134932427014</v>
      </c>
      <c r="C384">
        <v>4564.2753436585199</v>
      </c>
      <c r="D384">
        <v>0.47526963966000502</v>
      </c>
      <c r="E384">
        <v>273.12179742783798</v>
      </c>
      <c r="F384">
        <v>26.1635609391335</v>
      </c>
      <c r="G384">
        <v>61406.645916517598</v>
      </c>
      <c r="H384">
        <v>0.40537602153685898</v>
      </c>
      <c r="I384">
        <v>0.271421726461757</v>
      </c>
      <c r="J384">
        <v>0.13807877431034701</v>
      </c>
      <c r="K384">
        <v>17.8465238962409</v>
      </c>
      <c r="L384">
        <v>856.91893678525105</v>
      </c>
      <c r="M384">
        <v>654.06340680469202</v>
      </c>
      <c r="N384">
        <v>1944.6116708888101</v>
      </c>
      <c r="O384">
        <v>2.0078931983780701</v>
      </c>
      <c r="P384">
        <v>119417.696096794</v>
      </c>
      <c r="Q384">
        <v>58011.050180276703</v>
      </c>
    </row>
    <row r="385" spans="1:17">
      <c r="A385">
        <v>384</v>
      </c>
      <c r="B385">
        <v>52.056326738949203</v>
      </c>
      <c r="C385">
        <v>4560.7012153167097</v>
      </c>
      <c r="D385">
        <v>0.47546247536057001</v>
      </c>
      <c r="E385">
        <v>272.91334904288999</v>
      </c>
      <c r="F385">
        <v>26.1840647871737</v>
      </c>
      <c r="G385">
        <v>61406.697223237701</v>
      </c>
      <c r="H385">
        <v>0.40527784090094199</v>
      </c>
      <c r="I385">
        <v>0.27139987203914401</v>
      </c>
      <c r="J385">
        <v>0.13806644766793399</v>
      </c>
      <c r="K385">
        <v>17.843172159521401</v>
      </c>
      <c r="L385">
        <v>857.00142265315105</v>
      </c>
      <c r="M385">
        <v>654.79465433546898</v>
      </c>
      <c r="N385">
        <v>1944.6116708888101</v>
      </c>
      <c r="O385">
        <v>2.0078931983780701</v>
      </c>
      <c r="P385">
        <v>119417.696096794</v>
      </c>
      <c r="Q385">
        <v>58010.9988735566</v>
      </c>
    </row>
    <row r="386" spans="1:17">
      <c r="A386">
        <v>385</v>
      </c>
      <c r="B386">
        <v>52.026321672597597</v>
      </c>
      <c r="C386">
        <v>4557.1513671276198</v>
      </c>
      <c r="D386">
        <v>0.47558056827696499</v>
      </c>
      <c r="E386">
        <v>272.62505555341102</v>
      </c>
      <c r="F386">
        <v>26.2044611812101</v>
      </c>
      <c r="G386">
        <v>61406.405832347999</v>
      </c>
      <c r="H386">
        <v>0.40545597850472198</v>
      </c>
      <c r="I386">
        <v>0.271397001846993</v>
      </c>
      <c r="J386">
        <v>0.13803717577984001</v>
      </c>
      <c r="K386">
        <v>17.8532667947051</v>
      </c>
      <c r="L386">
        <v>857.08850081802598</v>
      </c>
      <c r="M386">
        <v>655.46349447578996</v>
      </c>
      <c r="N386">
        <v>1944.6116708888101</v>
      </c>
      <c r="O386">
        <v>2.0078931983780701</v>
      </c>
      <c r="P386">
        <v>119417.696096794</v>
      </c>
      <c r="Q386">
        <v>58011.290264446303</v>
      </c>
    </row>
    <row r="387" spans="1:17">
      <c r="A387">
        <v>386</v>
      </c>
      <c r="B387">
        <v>51.887106092536101</v>
      </c>
      <c r="C387">
        <v>4559.9326941018298</v>
      </c>
      <c r="D387">
        <v>0.47565737591597401</v>
      </c>
      <c r="E387">
        <v>272.65385300157698</v>
      </c>
      <c r="F387">
        <v>26.188477792941601</v>
      </c>
      <c r="G387">
        <v>61405.993371638899</v>
      </c>
      <c r="H387">
        <v>0.40580143701806198</v>
      </c>
      <c r="I387">
        <v>0.27136491848257499</v>
      </c>
      <c r="J387">
        <v>0.138036586038949</v>
      </c>
      <c r="K387">
        <v>17.870252141220799</v>
      </c>
      <c r="L387">
        <v>857.07756023357194</v>
      </c>
      <c r="M387">
        <v>655.634322418902</v>
      </c>
      <c r="N387">
        <v>1944.6116708888101</v>
      </c>
      <c r="O387">
        <v>2.0078931983780701</v>
      </c>
      <c r="P387">
        <v>119417.696096794</v>
      </c>
      <c r="Q387">
        <v>58011.702725155301</v>
      </c>
    </row>
    <row r="388" spans="1:17">
      <c r="A388">
        <v>387</v>
      </c>
      <c r="B388">
        <v>51.813509613934002</v>
      </c>
      <c r="C388">
        <v>4563.4100240308198</v>
      </c>
      <c r="D388">
        <v>0.47574422142067402</v>
      </c>
      <c r="E388">
        <v>272.79189773696498</v>
      </c>
      <c r="F388">
        <v>26.1685221069208</v>
      </c>
      <c r="G388">
        <v>61405.823366742901</v>
      </c>
      <c r="H388">
        <v>0.40596695633919</v>
      </c>
      <c r="I388">
        <v>0.27134614417630998</v>
      </c>
      <c r="J388">
        <v>0.13805051809556301</v>
      </c>
      <c r="K388">
        <v>17.878028625188101</v>
      </c>
      <c r="L388">
        <v>857.02329863812201</v>
      </c>
      <c r="M388">
        <v>655.476756595604</v>
      </c>
      <c r="N388">
        <v>1944.6116708888101</v>
      </c>
      <c r="O388">
        <v>2.0078931983780701</v>
      </c>
      <c r="P388">
        <v>119417.696096794</v>
      </c>
      <c r="Q388">
        <v>58011.8727300514</v>
      </c>
    </row>
    <row r="389" spans="1:17">
      <c r="A389">
        <v>388</v>
      </c>
      <c r="B389">
        <v>51.895893898076501</v>
      </c>
      <c r="C389">
        <v>4552.9858719343601</v>
      </c>
      <c r="D389">
        <v>0.47564426388773001</v>
      </c>
      <c r="E389">
        <v>272.41121416193403</v>
      </c>
      <c r="F389">
        <v>26.2284354609823</v>
      </c>
      <c r="G389">
        <v>61406.318502141599</v>
      </c>
      <c r="H389">
        <v>0.40568322054671702</v>
      </c>
      <c r="I389">
        <v>0.271365269727043</v>
      </c>
      <c r="J389">
        <v>0.13799082932630999</v>
      </c>
      <c r="K389">
        <v>17.858211046346501</v>
      </c>
      <c r="L389">
        <v>857.26305626982798</v>
      </c>
      <c r="M389">
        <v>655.95407751322</v>
      </c>
      <c r="N389">
        <v>1944.6116708888101</v>
      </c>
      <c r="O389">
        <v>2.0078931983780701</v>
      </c>
      <c r="P389">
        <v>119417.696096794</v>
      </c>
      <c r="Q389">
        <v>58011.377594652702</v>
      </c>
    </row>
    <row r="390" spans="1:17">
      <c r="A390">
        <v>389</v>
      </c>
      <c r="B390">
        <v>51.904646842106501</v>
      </c>
      <c r="C390">
        <v>4541.8228906579798</v>
      </c>
      <c r="D390">
        <v>0.47573358816072198</v>
      </c>
      <c r="E390">
        <v>271.82239630443502</v>
      </c>
      <c r="F390">
        <v>26.292900223481499</v>
      </c>
      <c r="G390">
        <v>61406.418459827903</v>
      </c>
      <c r="H390">
        <v>0.405597946141177</v>
      </c>
      <c r="I390">
        <v>0.27137648614933302</v>
      </c>
      <c r="J390">
        <v>0.1379235611437</v>
      </c>
      <c r="K390">
        <v>17.854415301269</v>
      </c>
      <c r="L390">
        <v>857.51240810139097</v>
      </c>
      <c r="M390">
        <v>657.20474002816502</v>
      </c>
      <c r="N390">
        <v>1944.6116708888101</v>
      </c>
      <c r="O390">
        <v>2.0078931983780701</v>
      </c>
      <c r="P390">
        <v>119417.696096794</v>
      </c>
      <c r="Q390">
        <v>58011.277636966399</v>
      </c>
    </row>
    <row r="391" spans="1:17">
      <c r="A391">
        <v>390</v>
      </c>
      <c r="B391">
        <v>51.971739239834598</v>
      </c>
      <c r="C391">
        <v>4540.4438236217602</v>
      </c>
      <c r="D391">
        <v>0.47580348219422802</v>
      </c>
      <c r="E391">
        <v>271.74119056857899</v>
      </c>
      <c r="F391">
        <v>26.300886154679699</v>
      </c>
      <c r="G391">
        <v>61406.467160091001</v>
      </c>
      <c r="H391">
        <v>0.405610198535578</v>
      </c>
      <c r="I391">
        <v>0.271412320554071</v>
      </c>
      <c r="J391">
        <v>0.13787644430792401</v>
      </c>
      <c r="K391">
        <v>17.856467823978299</v>
      </c>
      <c r="L391">
        <v>857.64746391625499</v>
      </c>
      <c r="M391">
        <v>657.04035012258601</v>
      </c>
      <c r="N391">
        <v>1944.6116708888101</v>
      </c>
      <c r="O391">
        <v>2.0078931983780701</v>
      </c>
      <c r="P391">
        <v>119417.696096794</v>
      </c>
      <c r="Q391">
        <v>58011.228936703301</v>
      </c>
    </row>
    <row r="392" spans="1:17">
      <c r="A392">
        <v>391</v>
      </c>
      <c r="B392">
        <v>51.9020650267558</v>
      </c>
      <c r="C392">
        <v>4527.97842481323</v>
      </c>
      <c r="D392">
        <v>0.47552882517441702</v>
      </c>
      <c r="E392">
        <v>271.238647977776</v>
      </c>
      <c r="F392">
        <v>26.3732917635799</v>
      </c>
      <c r="G392">
        <v>61406.696829915199</v>
      </c>
      <c r="H392">
        <v>0.40538866574448101</v>
      </c>
      <c r="I392">
        <v>0.27138130688926798</v>
      </c>
      <c r="J392">
        <v>0.13782336913093801</v>
      </c>
      <c r="K392">
        <v>17.837081807523699</v>
      </c>
      <c r="L392">
        <v>857.90825193585795</v>
      </c>
      <c r="M392">
        <v>658.28434540905005</v>
      </c>
      <c r="N392">
        <v>1944.6116708888101</v>
      </c>
      <c r="O392">
        <v>2.0078931983780701</v>
      </c>
      <c r="P392">
        <v>119417.696096794</v>
      </c>
      <c r="Q392">
        <v>58010.999266879102</v>
      </c>
    </row>
    <row r="393" spans="1:17">
      <c r="A393">
        <v>392</v>
      </c>
      <c r="B393">
        <v>51.881603968852303</v>
      </c>
      <c r="C393">
        <v>4532.3238621005703</v>
      </c>
      <c r="D393">
        <v>0.47568542616356202</v>
      </c>
      <c r="E393">
        <v>271.35044161274402</v>
      </c>
      <c r="F393">
        <v>26.348005952392</v>
      </c>
      <c r="G393">
        <v>61406.272733652397</v>
      </c>
      <c r="H393">
        <v>0.40579274761934098</v>
      </c>
      <c r="I393">
        <v>0.271387573061242</v>
      </c>
      <c r="J393">
        <v>0.137808581652757</v>
      </c>
      <c r="K393">
        <v>17.8568418978174</v>
      </c>
      <c r="L393">
        <v>857.90111380512599</v>
      </c>
      <c r="M393">
        <v>657.80099257934501</v>
      </c>
      <c r="N393">
        <v>1944.6116708888101</v>
      </c>
      <c r="O393">
        <v>2.0078931983780701</v>
      </c>
      <c r="P393">
        <v>119417.696096794</v>
      </c>
      <c r="Q393">
        <v>58011.423363141897</v>
      </c>
    </row>
    <row r="394" spans="1:17">
      <c r="A394">
        <v>393</v>
      </c>
      <c r="B394">
        <v>51.8771076174434</v>
      </c>
      <c r="C394">
        <v>4529.5337965246899</v>
      </c>
      <c r="D394">
        <v>0.47562414590012703</v>
      </c>
      <c r="E394">
        <v>271.23607469780598</v>
      </c>
      <c r="F394">
        <v>26.364235583895599</v>
      </c>
      <c r="G394">
        <v>61406.305559902503</v>
      </c>
      <c r="H394">
        <v>0.40570537034538001</v>
      </c>
      <c r="I394">
        <v>0.27138565874530601</v>
      </c>
      <c r="J394">
        <v>0.137802948573022</v>
      </c>
      <c r="K394">
        <v>17.8517493414824</v>
      </c>
      <c r="L394">
        <v>857.93608627833498</v>
      </c>
      <c r="M394">
        <v>658.13554817470697</v>
      </c>
      <c r="N394">
        <v>1944.6116708888101</v>
      </c>
      <c r="O394">
        <v>2.0078931983780701</v>
      </c>
      <c r="P394">
        <v>119417.696096794</v>
      </c>
      <c r="Q394">
        <v>58011.390536891799</v>
      </c>
    </row>
    <row r="395" spans="1:17">
      <c r="A395">
        <v>394</v>
      </c>
      <c r="B395">
        <v>51.923387760050602</v>
      </c>
      <c r="C395">
        <v>4509.9016539656204</v>
      </c>
      <c r="D395">
        <v>0.47548229850259199</v>
      </c>
      <c r="E395">
        <v>270.48435384191902</v>
      </c>
      <c r="F395">
        <v>26.4790022620091</v>
      </c>
      <c r="G395">
        <v>61407.2225497482</v>
      </c>
      <c r="H395">
        <v>0.405071311732211</v>
      </c>
      <c r="I395">
        <v>0.27137547494908199</v>
      </c>
      <c r="J395">
        <v>0.137740877439232</v>
      </c>
      <c r="K395">
        <v>17.811832292663201</v>
      </c>
      <c r="L395">
        <v>858.26500178088804</v>
      </c>
      <c r="M395">
        <v>659.93145315919003</v>
      </c>
      <c r="N395">
        <v>1944.6116708888101</v>
      </c>
      <c r="O395">
        <v>2.0078931983780701</v>
      </c>
      <c r="P395">
        <v>119417.696096794</v>
      </c>
      <c r="Q395">
        <v>58010.473547046102</v>
      </c>
    </row>
    <row r="396" spans="1:17">
      <c r="A396">
        <v>395</v>
      </c>
      <c r="B396">
        <v>51.888609738554699</v>
      </c>
      <c r="C396">
        <v>4508.6927038464601</v>
      </c>
      <c r="D396">
        <v>0.47555999845922098</v>
      </c>
      <c r="E396">
        <v>270.42659152510998</v>
      </c>
      <c r="F396">
        <v>26.4861022785866</v>
      </c>
      <c r="G396">
        <v>61407.2947993743</v>
      </c>
      <c r="H396">
        <v>0.404994861064643</v>
      </c>
      <c r="I396">
        <v>0.27136513065852302</v>
      </c>
      <c r="J396">
        <v>0.137739369276107</v>
      </c>
      <c r="K396">
        <v>17.808546938980001</v>
      </c>
      <c r="L396">
        <v>858.292179934052</v>
      </c>
      <c r="M396">
        <v>660.17282806741002</v>
      </c>
      <c r="N396">
        <v>1944.6116708888101</v>
      </c>
      <c r="O396">
        <v>2.0078931983780701</v>
      </c>
      <c r="P396">
        <v>119417.696096794</v>
      </c>
      <c r="Q396">
        <v>58010.401297420001</v>
      </c>
    </row>
    <row r="397" spans="1:17">
      <c r="A397">
        <v>396</v>
      </c>
      <c r="B397">
        <v>51.948806417586098</v>
      </c>
      <c r="C397">
        <v>4510.5532655900097</v>
      </c>
      <c r="D397">
        <v>0.47530870846002399</v>
      </c>
      <c r="E397">
        <v>270.76535271248002</v>
      </c>
      <c r="F397">
        <v>26.475177004959701</v>
      </c>
      <c r="G397">
        <v>61407.9812023138</v>
      </c>
      <c r="H397">
        <v>0.40458303156775999</v>
      </c>
      <c r="I397">
        <v>0.27137564615009802</v>
      </c>
      <c r="J397">
        <v>0.13775932808049099</v>
      </c>
      <c r="K397">
        <v>17.7837124116163</v>
      </c>
      <c r="L397">
        <v>858.26338291542197</v>
      </c>
      <c r="M397">
        <v>659.28690212844106</v>
      </c>
      <c r="N397">
        <v>1944.6116708888101</v>
      </c>
      <c r="O397">
        <v>2.0078931983780701</v>
      </c>
      <c r="P397">
        <v>119417.696096794</v>
      </c>
      <c r="Q397">
        <v>58009.714894480501</v>
      </c>
    </row>
    <row r="398" spans="1:17">
      <c r="A398">
        <v>397</v>
      </c>
      <c r="B398">
        <v>52.0450007646971</v>
      </c>
      <c r="C398">
        <v>4507.8242053495096</v>
      </c>
      <c r="D398">
        <v>0.47523617909521099</v>
      </c>
      <c r="E398">
        <v>270.69384537848998</v>
      </c>
      <c r="F398">
        <v>26.491205214941498</v>
      </c>
      <c r="G398">
        <v>61408.2482187571</v>
      </c>
      <c r="H398">
        <v>0.40435581341350002</v>
      </c>
      <c r="I398">
        <v>0.27139811446003198</v>
      </c>
      <c r="J398">
        <v>0.13775368971968099</v>
      </c>
      <c r="K398">
        <v>17.772612593453999</v>
      </c>
      <c r="L398">
        <v>858.291722935037</v>
      </c>
      <c r="M398">
        <v>659.30320644583503</v>
      </c>
      <c r="N398">
        <v>1944.6116708888101</v>
      </c>
      <c r="O398">
        <v>2.0078931983780701</v>
      </c>
      <c r="P398">
        <v>119417.696096794</v>
      </c>
      <c r="Q398">
        <v>58009.447878037201</v>
      </c>
    </row>
    <row r="399" spans="1:17">
      <c r="A399">
        <v>398</v>
      </c>
      <c r="B399">
        <v>51.8410693868287</v>
      </c>
      <c r="C399">
        <v>4510.4373534226097</v>
      </c>
      <c r="D399">
        <v>0.47546605140127401</v>
      </c>
      <c r="E399">
        <v>270.74166326927599</v>
      </c>
      <c r="F399">
        <v>26.475857381364101</v>
      </c>
      <c r="G399">
        <v>61407.8854059156</v>
      </c>
      <c r="H399">
        <v>0.40471970961694198</v>
      </c>
      <c r="I399">
        <v>0.27135234047769402</v>
      </c>
      <c r="J399">
        <v>0.13774558693199901</v>
      </c>
      <c r="K399">
        <v>17.788475909609399</v>
      </c>
      <c r="L399">
        <v>858.32057883310495</v>
      </c>
      <c r="M399">
        <v>659.47001170828105</v>
      </c>
      <c r="N399">
        <v>1944.6116708888101</v>
      </c>
      <c r="O399">
        <v>2.0078931983780701</v>
      </c>
      <c r="P399">
        <v>119417.696096794</v>
      </c>
      <c r="Q399">
        <v>58009.810690878701</v>
      </c>
    </row>
    <row r="400" spans="1:17">
      <c r="A400">
        <v>399</v>
      </c>
      <c r="B400">
        <v>51.7313884090157</v>
      </c>
      <c r="C400">
        <v>4504.9370046557697</v>
      </c>
      <c r="D400">
        <v>0.47558705282818498</v>
      </c>
      <c r="E400">
        <v>270.33568488280099</v>
      </c>
      <c r="F400">
        <v>26.508183349373901</v>
      </c>
      <c r="G400">
        <v>61407.5880103175</v>
      </c>
      <c r="H400">
        <v>0.40483663606633702</v>
      </c>
      <c r="I400">
        <v>0.27134108335327101</v>
      </c>
      <c r="J400">
        <v>0.13769488014241299</v>
      </c>
      <c r="K400">
        <v>17.798135975120498</v>
      </c>
      <c r="L400">
        <v>858.505318369169</v>
      </c>
      <c r="M400">
        <v>660.62571849097901</v>
      </c>
      <c r="N400">
        <v>1944.6116708888101</v>
      </c>
      <c r="O400">
        <v>2.0078931983780701</v>
      </c>
      <c r="P400">
        <v>119417.696096794</v>
      </c>
      <c r="Q400">
        <v>58010.108086476801</v>
      </c>
    </row>
    <row r="401" spans="1:17">
      <c r="A401">
        <v>400</v>
      </c>
      <c r="B401">
        <v>51.6197798753239</v>
      </c>
      <c r="C401">
        <v>4508.4580874039602</v>
      </c>
      <c r="D401">
        <v>0.47555393857985201</v>
      </c>
      <c r="E401">
        <v>270.55180169797399</v>
      </c>
      <c r="F401">
        <v>26.487480593516398</v>
      </c>
      <c r="G401">
        <v>61407.514948115298</v>
      </c>
      <c r="H401">
        <v>0.404946383576682</v>
      </c>
      <c r="I401">
        <v>0.27131276676556498</v>
      </c>
      <c r="J401">
        <v>0.13769385006495699</v>
      </c>
      <c r="K401">
        <v>17.799478380676401</v>
      </c>
      <c r="L401">
        <v>858.52429546643305</v>
      </c>
      <c r="M401">
        <v>660.27181177558805</v>
      </c>
      <c r="N401">
        <v>1944.6116708888101</v>
      </c>
      <c r="O401">
        <v>2.0078931983780701</v>
      </c>
      <c r="P401">
        <v>119417.696096794</v>
      </c>
      <c r="Q401">
        <v>58010.181148679003</v>
      </c>
    </row>
    <row r="402" spans="1:17">
      <c r="A402">
        <v>401</v>
      </c>
      <c r="B402">
        <v>51.405106078892402</v>
      </c>
      <c r="C402">
        <v>4499.7074968271299</v>
      </c>
      <c r="D402">
        <v>0.47552996544347198</v>
      </c>
      <c r="E402">
        <v>270.13647867560002</v>
      </c>
      <c r="F402">
        <v>26.538990852405199</v>
      </c>
      <c r="G402">
        <v>61407.497912404899</v>
      </c>
      <c r="H402">
        <v>0.40493794174537601</v>
      </c>
      <c r="I402">
        <v>0.27124204473952201</v>
      </c>
      <c r="J402">
        <v>0.137674352505924</v>
      </c>
      <c r="K402">
        <v>17.7927010948762</v>
      </c>
      <c r="L402">
        <v>858.67367456886097</v>
      </c>
      <c r="M402">
        <v>661.78217463970395</v>
      </c>
      <c r="N402">
        <v>1944.6116708888101</v>
      </c>
      <c r="O402">
        <v>2.0078931983780701</v>
      </c>
      <c r="P402">
        <v>119417.696096794</v>
      </c>
      <c r="Q402">
        <v>58010.198184389403</v>
      </c>
    </row>
    <row r="403" spans="1:17">
      <c r="A403">
        <v>402</v>
      </c>
      <c r="B403">
        <v>51.362597751000401</v>
      </c>
      <c r="C403">
        <v>4505.7539616636604</v>
      </c>
      <c r="D403">
        <v>0.47591816612969901</v>
      </c>
      <c r="E403">
        <v>270.29838286721298</v>
      </c>
      <c r="F403">
        <v>26.503377040299299</v>
      </c>
      <c r="G403">
        <v>61407.246199686502</v>
      </c>
      <c r="H403">
        <v>0.405215806067178</v>
      </c>
      <c r="I403">
        <v>0.27125075145988398</v>
      </c>
      <c r="J403">
        <v>0.13767607421510999</v>
      </c>
      <c r="K403">
        <v>17.8127246025823</v>
      </c>
      <c r="L403">
        <v>858.61973557864997</v>
      </c>
      <c r="M403">
        <v>661.473035402135</v>
      </c>
      <c r="N403">
        <v>1944.6116708888101</v>
      </c>
      <c r="O403">
        <v>2.0078931983780701</v>
      </c>
      <c r="P403">
        <v>119417.696096794</v>
      </c>
      <c r="Q403">
        <v>58010.449897107799</v>
      </c>
    </row>
    <row r="404" spans="1:17">
      <c r="A404">
        <v>403</v>
      </c>
      <c r="B404">
        <v>51.360175213705602</v>
      </c>
      <c r="C404">
        <v>4507.5562156951601</v>
      </c>
      <c r="D404">
        <v>0.475977233108419</v>
      </c>
      <c r="E404">
        <v>270.34275861776899</v>
      </c>
      <c r="F404">
        <v>26.492780207817699</v>
      </c>
      <c r="G404">
        <v>61407.050039192203</v>
      </c>
      <c r="H404">
        <v>0.40541012515249902</v>
      </c>
      <c r="I404">
        <v>0.27125542271560599</v>
      </c>
      <c r="J404">
        <v>0.13766735643809</v>
      </c>
      <c r="K404">
        <v>17.821937943041601</v>
      </c>
      <c r="L404">
        <v>858.62053368343697</v>
      </c>
      <c r="M404">
        <v>661.22909973186097</v>
      </c>
      <c r="N404">
        <v>1944.6116708888101</v>
      </c>
      <c r="O404">
        <v>2.0078931983780701</v>
      </c>
      <c r="P404">
        <v>119417.696096794</v>
      </c>
      <c r="Q404">
        <v>58010.646057602098</v>
      </c>
    </row>
    <row r="405" spans="1:17">
      <c r="A405">
        <v>404</v>
      </c>
      <c r="B405">
        <v>51.379165078293298</v>
      </c>
      <c r="C405">
        <v>4499.2072666373097</v>
      </c>
      <c r="D405">
        <v>0.47580217674311098</v>
      </c>
      <c r="E405">
        <v>270.008732189559</v>
      </c>
      <c r="F405">
        <v>26.5419415065194</v>
      </c>
      <c r="G405">
        <v>61407.296208716798</v>
      </c>
      <c r="H405">
        <v>0.40527659340306799</v>
      </c>
      <c r="I405">
        <v>0.271256174382624</v>
      </c>
      <c r="J405">
        <v>0.13762804784438601</v>
      </c>
      <c r="K405">
        <v>17.810483878260701</v>
      </c>
      <c r="L405">
        <v>858.78460371633105</v>
      </c>
      <c r="M405">
        <v>661.99359591869302</v>
      </c>
      <c r="N405">
        <v>1944.6116708888101</v>
      </c>
      <c r="O405">
        <v>2.0078931983780701</v>
      </c>
      <c r="P405">
        <v>119417.696096794</v>
      </c>
      <c r="Q405">
        <v>58010.399888077503</v>
      </c>
    </row>
    <row r="406" spans="1:17">
      <c r="A406">
        <v>405</v>
      </c>
      <c r="B406">
        <v>51.366530549184802</v>
      </c>
      <c r="C406">
        <v>4506.38758112705</v>
      </c>
      <c r="D406">
        <v>0.476023695226516</v>
      </c>
      <c r="E406">
        <v>270.30304036945603</v>
      </c>
      <c r="F406">
        <v>26.499650539807298</v>
      </c>
      <c r="G406">
        <v>61407.198275839699</v>
      </c>
      <c r="H406">
        <v>0.40536307340599398</v>
      </c>
      <c r="I406">
        <v>0.27125348492204798</v>
      </c>
      <c r="J406">
        <v>0.13766107648131101</v>
      </c>
      <c r="K406">
        <v>17.818874599810101</v>
      </c>
      <c r="L406">
        <v>858.652470700187</v>
      </c>
      <c r="M406">
        <v>661.28744157067899</v>
      </c>
      <c r="N406">
        <v>1944.6116708888101</v>
      </c>
      <c r="O406">
        <v>2.0078931983780701</v>
      </c>
      <c r="P406">
        <v>119417.696096794</v>
      </c>
      <c r="Q406">
        <v>58010.497820954603</v>
      </c>
    </row>
    <row r="407" spans="1:17">
      <c r="A407">
        <v>406</v>
      </c>
      <c r="B407">
        <v>51.281586719364398</v>
      </c>
      <c r="C407">
        <v>4524.0295391381997</v>
      </c>
      <c r="D407">
        <v>0.47618397491470499</v>
      </c>
      <c r="E407">
        <v>270.93762985961001</v>
      </c>
      <c r="F407">
        <v>26.3963121955085</v>
      </c>
      <c r="G407">
        <v>61406.238319173797</v>
      </c>
      <c r="H407">
        <v>0.40610582797120898</v>
      </c>
      <c r="I407">
        <v>0.27125699453435298</v>
      </c>
      <c r="J407">
        <v>0.13769595068608101</v>
      </c>
      <c r="K407">
        <v>17.862629603139698</v>
      </c>
      <c r="L407">
        <v>858.41694915600999</v>
      </c>
      <c r="M407">
        <v>659.79141828440504</v>
      </c>
      <c r="N407">
        <v>1944.6116708888101</v>
      </c>
      <c r="O407">
        <v>2.0078931983780701</v>
      </c>
      <c r="P407">
        <v>119417.696096794</v>
      </c>
      <c r="Q407">
        <v>58011.457777620599</v>
      </c>
    </row>
    <row r="408" spans="1:17">
      <c r="A408">
        <v>407</v>
      </c>
      <c r="B408">
        <v>51.420240760688699</v>
      </c>
      <c r="C408">
        <v>4506.58706180024</v>
      </c>
      <c r="D408">
        <v>0.47588355024613899</v>
      </c>
      <c r="E408">
        <v>270.44853624395398</v>
      </c>
      <c r="F408">
        <v>26.498477552787001</v>
      </c>
      <c r="G408">
        <v>61407.594403158197</v>
      </c>
      <c r="H408">
        <v>0.40510614197702</v>
      </c>
      <c r="I408">
        <v>0.27126433233391301</v>
      </c>
      <c r="J408">
        <v>0.13766928665949599</v>
      </c>
      <c r="K408">
        <v>17.803998231442499</v>
      </c>
      <c r="L408">
        <v>858.64559066259699</v>
      </c>
      <c r="M408">
        <v>660.86320431153501</v>
      </c>
      <c r="N408">
        <v>1944.6116708888101</v>
      </c>
      <c r="O408">
        <v>2.0078931983780701</v>
      </c>
      <c r="P408">
        <v>119417.696096794</v>
      </c>
      <c r="Q408">
        <v>58010.101693636003</v>
      </c>
    </row>
    <row r="409" spans="1:17">
      <c r="A409">
        <v>408</v>
      </c>
      <c r="B409">
        <v>51.360881216924703</v>
      </c>
      <c r="C409">
        <v>4491.8236303220301</v>
      </c>
      <c r="D409">
        <v>0.47608955134669101</v>
      </c>
      <c r="E409">
        <v>269.589832740801</v>
      </c>
      <c r="F409">
        <v>26.585571011886099</v>
      </c>
      <c r="G409">
        <v>61407.423691170603</v>
      </c>
      <c r="H409">
        <v>0.40509400283149599</v>
      </c>
      <c r="I409">
        <v>0.27125447350451398</v>
      </c>
      <c r="J409">
        <v>0.13758736059747501</v>
      </c>
      <c r="K409">
        <v>17.804537158419102</v>
      </c>
      <c r="L409">
        <v>858.96328063182204</v>
      </c>
      <c r="M409">
        <v>662.96562524335502</v>
      </c>
      <c r="N409">
        <v>1944.6116708888101</v>
      </c>
      <c r="O409">
        <v>2.0078931983780701</v>
      </c>
      <c r="P409">
        <v>119417.696096794</v>
      </c>
      <c r="Q409">
        <v>58010.272405623698</v>
      </c>
    </row>
    <row r="410" spans="1:17">
      <c r="A410">
        <v>409</v>
      </c>
      <c r="B410">
        <v>51.340986877353799</v>
      </c>
      <c r="C410">
        <v>4482.3745953068701</v>
      </c>
      <c r="D410">
        <v>0.47604768451489998</v>
      </c>
      <c r="E410">
        <v>269.10370283283902</v>
      </c>
      <c r="F410">
        <v>26.6416145187479</v>
      </c>
      <c r="G410">
        <v>61407.490355425703</v>
      </c>
      <c r="H410">
        <v>0.40494560550926001</v>
      </c>
      <c r="I410">
        <v>0.27124905685990702</v>
      </c>
      <c r="J410">
        <v>0.13754319443041901</v>
      </c>
      <c r="K410">
        <v>17.797196824685599</v>
      </c>
      <c r="L410">
        <v>859.15432294349205</v>
      </c>
      <c r="M410">
        <v>664.21440927443302</v>
      </c>
      <c r="N410">
        <v>1944.6116708888101</v>
      </c>
      <c r="O410">
        <v>2.0078931983780701</v>
      </c>
      <c r="P410">
        <v>119417.696096794</v>
      </c>
      <c r="Q410">
        <v>58010.205741368598</v>
      </c>
    </row>
    <row r="411" spans="1:17">
      <c r="A411">
        <v>410</v>
      </c>
      <c r="B411">
        <v>51.305877845541602</v>
      </c>
      <c r="C411">
        <v>4485.6981701591403</v>
      </c>
      <c r="D411">
        <v>0.47599876672538699</v>
      </c>
      <c r="E411">
        <v>269.32463397452699</v>
      </c>
      <c r="F411">
        <v>26.6218750274403</v>
      </c>
      <c r="G411">
        <v>61407.523182489</v>
      </c>
      <c r="H411">
        <v>0.40497817259726099</v>
      </c>
      <c r="I411">
        <v>0.271235991307196</v>
      </c>
      <c r="J411">
        <v>0.137555121242456</v>
      </c>
      <c r="K411">
        <v>17.795555833747699</v>
      </c>
      <c r="L411">
        <v>859.11928307305402</v>
      </c>
      <c r="M411">
        <v>663.73067802505602</v>
      </c>
      <c r="N411">
        <v>1944.6116708888101</v>
      </c>
      <c r="O411">
        <v>2.0078931983780701</v>
      </c>
      <c r="P411">
        <v>119417.696096794</v>
      </c>
      <c r="Q411">
        <v>58010.172914305302</v>
      </c>
    </row>
    <row r="412" spans="1:17">
      <c r="A412">
        <v>411</v>
      </c>
      <c r="B412">
        <v>51.271562940037299</v>
      </c>
      <c r="C412">
        <v>4474.8021628277202</v>
      </c>
      <c r="D412">
        <v>0.47606731050901102</v>
      </c>
      <c r="E412">
        <v>268.89169548728302</v>
      </c>
      <c r="F412">
        <v>26.686698484415601</v>
      </c>
      <c r="G412">
        <v>61407.921466482301</v>
      </c>
      <c r="H412">
        <v>0.40475662702581899</v>
      </c>
      <c r="I412">
        <v>0.27121011907138698</v>
      </c>
      <c r="J412">
        <v>0.13752260928799101</v>
      </c>
      <c r="K412">
        <v>17.776916315149101</v>
      </c>
      <c r="L412">
        <v>859.29883175401994</v>
      </c>
      <c r="M412">
        <v>664.841768502641</v>
      </c>
      <c r="N412">
        <v>1944.6116708888101</v>
      </c>
      <c r="O412">
        <v>2.0078931983780701</v>
      </c>
      <c r="P412">
        <v>119417.696096794</v>
      </c>
      <c r="Q412">
        <v>58009.774630312</v>
      </c>
    </row>
    <row r="413" spans="1:17">
      <c r="A413">
        <v>412</v>
      </c>
      <c r="B413">
        <v>51.3302835887744</v>
      </c>
      <c r="C413">
        <v>4490.5107658567304</v>
      </c>
      <c r="D413">
        <v>0.47619516143685398</v>
      </c>
      <c r="E413">
        <v>269.49148572512502</v>
      </c>
      <c r="F413">
        <v>26.5933436803621</v>
      </c>
      <c r="G413">
        <v>61407.400869869001</v>
      </c>
      <c r="H413">
        <v>0.40511681991930498</v>
      </c>
      <c r="I413">
        <v>0.271255107948699</v>
      </c>
      <c r="J413">
        <v>0.13756006375789001</v>
      </c>
      <c r="K413">
        <v>17.806868644382199</v>
      </c>
      <c r="L413">
        <v>859.061329355147</v>
      </c>
      <c r="M413">
        <v>663.264151482486</v>
      </c>
      <c r="N413">
        <v>1944.6116708888101</v>
      </c>
      <c r="O413">
        <v>2.0078931983780701</v>
      </c>
      <c r="P413">
        <v>119417.696096794</v>
      </c>
      <c r="Q413">
        <v>58010.2952269253</v>
      </c>
    </row>
    <row r="414" spans="1:17">
      <c r="A414">
        <v>413</v>
      </c>
      <c r="B414">
        <v>51.531833053590098</v>
      </c>
      <c r="C414">
        <v>4490.0492860840104</v>
      </c>
      <c r="D414">
        <v>0.476147691464407</v>
      </c>
      <c r="E414">
        <v>269.48796051551199</v>
      </c>
      <c r="F414">
        <v>26.596076899847201</v>
      </c>
      <c r="G414">
        <v>61407.566492901402</v>
      </c>
      <c r="H414">
        <v>0.40495853144373001</v>
      </c>
      <c r="I414">
        <v>0.27131727304667702</v>
      </c>
      <c r="J414">
        <v>0.13753973746334999</v>
      </c>
      <c r="K414">
        <v>17.802282620223298</v>
      </c>
      <c r="L414">
        <v>859.09255730128302</v>
      </c>
      <c r="M414">
        <v>662.76553622973404</v>
      </c>
      <c r="N414">
        <v>1944.6116708888101</v>
      </c>
      <c r="O414">
        <v>2.0078931983780701</v>
      </c>
      <c r="P414">
        <v>119417.696096794</v>
      </c>
      <c r="Q414">
        <v>58010.129603892899</v>
      </c>
    </row>
    <row r="415" spans="1:17">
      <c r="A415">
        <v>414</v>
      </c>
      <c r="B415">
        <v>51.312841619026898</v>
      </c>
      <c r="C415">
        <v>4496.5217819765203</v>
      </c>
      <c r="D415">
        <v>0.47630295568658798</v>
      </c>
      <c r="E415">
        <v>269.72216343520398</v>
      </c>
      <c r="F415">
        <v>26.557793309365898</v>
      </c>
      <c r="G415">
        <v>61407.161607324502</v>
      </c>
      <c r="H415">
        <v>0.40527557716233398</v>
      </c>
      <c r="I415">
        <v>0.27125557837862602</v>
      </c>
      <c r="J415">
        <v>0.137581859781232</v>
      </c>
      <c r="K415">
        <v>17.817775747244401</v>
      </c>
      <c r="L415">
        <v>858.95766377945199</v>
      </c>
      <c r="M415">
        <v>662.72705494668696</v>
      </c>
      <c r="N415">
        <v>1944.6116708888101</v>
      </c>
      <c r="O415">
        <v>2.0078931983780701</v>
      </c>
      <c r="P415">
        <v>119417.696096794</v>
      </c>
      <c r="Q415">
        <v>58010.534489469901</v>
      </c>
    </row>
    <row r="416" spans="1:17">
      <c r="A416">
        <v>415</v>
      </c>
      <c r="B416">
        <v>51.227230015371198</v>
      </c>
      <c r="C416">
        <v>4490.7252453339497</v>
      </c>
      <c r="D416">
        <v>0.476335397430864</v>
      </c>
      <c r="E416">
        <v>269.32594547533199</v>
      </c>
      <c r="F416">
        <v>26.5920735678216</v>
      </c>
      <c r="G416">
        <v>61406.8107233712</v>
      </c>
      <c r="H416">
        <v>0.40550848638527698</v>
      </c>
      <c r="I416">
        <v>0.27124994226421201</v>
      </c>
      <c r="J416">
        <v>0.13751746454570199</v>
      </c>
      <c r="K416">
        <v>17.8295362835701</v>
      </c>
      <c r="L416">
        <v>859.17209336779501</v>
      </c>
      <c r="M416">
        <v>663.68967595672302</v>
      </c>
      <c r="N416">
        <v>1944.6116708888101</v>
      </c>
      <c r="O416">
        <v>2.0078931983780701</v>
      </c>
      <c r="P416">
        <v>119417.696096794</v>
      </c>
      <c r="Q416">
        <v>58010.885373423102</v>
      </c>
    </row>
    <row r="417" spans="1:17">
      <c r="A417">
        <v>416</v>
      </c>
      <c r="B417">
        <v>51.156854317118501</v>
      </c>
      <c r="C417">
        <v>4477.7305021475704</v>
      </c>
      <c r="D417">
        <v>0.47633827062765799</v>
      </c>
      <c r="E417">
        <v>268.67917285926001</v>
      </c>
      <c r="F417">
        <v>26.669245958308601</v>
      </c>
      <c r="G417">
        <v>61406.990984598197</v>
      </c>
      <c r="H417">
        <v>0.40521705483450299</v>
      </c>
      <c r="I417">
        <v>0.27123357733396403</v>
      </c>
      <c r="J417">
        <v>0.137461009638642</v>
      </c>
      <c r="K417">
        <v>17.815797249775201</v>
      </c>
      <c r="L417">
        <v>859.44054627562696</v>
      </c>
      <c r="M417">
        <v>665.52696304164795</v>
      </c>
      <c r="N417">
        <v>1944.6116708888101</v>
      </c>
      <c r="O417">
        <v>2.0078931983780701</v>
      </c>
      <c r="P417">
        <v>119417.696096794</v>
      </c>
      <c r="Q417">
        <v>58010.705112196098</v>
      </c>
    </row>
    <row r="418" spans="1:17">
      <c r="A418">
        <v>417</v>
      </c>
      <c r="B418">
        <v>51.0520580436092</v>
      </c>
      <c r="C418">
        <v>4477.3055446222797</v>
      </c>
      <c r="D418">
        <v>0.47662237736695101</v>
      </c>
      <c r="E418">
        <v>268.44478448982102</v>
      </c>
      <c r="F418">
        <v>26.671777234463601</v>
      </c>
      <c r="G418">
        <v>61406.430184216901</v>
      </c>
      <c r="H418">
        <v>0.40567222552135701</v>
      </c>
      <c r="I418">
        <v>0.27121139730667099</v>
      </c>
      <c r="J418">
        <v>0.137434410844504</v>
      </c>
      <c r="K418">
        <v>17.840921825684401</v>
      </c>
      <c r="L418">
        <v>859.501208987273</v>
      </c>
      <c r="M418">
        <v>666.210399039295</v>
      </c>
      <c r="N418">
        <v>1944.6116708888101</v>
      </c>
      <c r="O418">
        <v>2.0078931983780701</v>
      </c>
      <c r="P418">
        <v>119417.696096794</v>
      </c>
      <c r="Q418">
        <v>58011.265912577401</v>
      </c>
    </row>
    <row r="419" spans="1:17">
      <c r="A419">
        <v>418</v>
      </c>
      <c r="B419">
        <v>51.198968270875703</v>
      </c>
      <c r="C419">
        <v>4476.7138865753705</v>
      </c>
      <c r="D419">
        <v>0.47627516857409102</v>
      </c>
      <c r="E419">
        <v>268.73646458654298</v>
      </c>
      <c r="F419">
        <v>26.6753022691266</v>
      </c>
      <c r="G419">
        <v>61407.381503123303</v>
      </c>
      <c r="H419">
        <v>0.40499852971508699</v>
      </c>
      <c r="I419">
        <v>0.27123975779022702</v>
      </c>
      <c r="J419">
        <v>0.13746060828913501</v>
      </c>
      <c r="K419">
        <v>17.802853457673901</v>
      </c>
      <c r="L419">
        <v>859.46549122865201</v>
      </c>
      <c r="M419">
        <v>665.31054310350896</v>
      </c>
      <c r="N419">
        <v>1944.6116708888101</v>
      </c>
      <c r="O419">
        <v>2.0078931983780701</v>
      </c>
      <c r="P419">
        <v>119417.696096794</v>
      </c>
      <c r="Q419">
        <v>58010.314593670999</v>
      </c>
    </row>
    <row r="420" spans="1:17">
      <c r="A420">
        <v>419</v>
      </c>
      <c r="B420">
        <v>51.110564607518903</v>
      </c>
      <c r="C420">
        <v>4480.2322352947804</v>
      </c>
      <c r="D420">
        <v>0.476236302070986</v>
      </c>
      <c r="E420">
        <v>268.79226018510502</v>
      </c>
      <c r="F420">
        <v>26.654354021212299</v>
      </c>
      <c r="G420">
        <v>61406.757171208803</v>
      </c>
      <c r="H420">
        <v>0.40536093066770001</v>
      </c>
      <c r="I420">
        <v>0.27123513347643202</v>
      </c>
      <c r="J420">
        <v>0.137451112663836</v>
      </c>
      <c r="K420">
        <v>17.822662114549999</v>
      </c>
      <c r="L420">
        <v>859.456111105638</v>
      </c>
      <c r="M420">
        <v>665.27929955481704</v>
      </c>
      <c r="N420">
        <v>1944.6116708888101</v>
      </c>
      <c r="O420">
        <v>2.0078931983780701</v>
      </c>
      <c r="P420">
        <v>119417.696096794</v>
      </c>
      <c r="Q420">
        <v>58010.938925585397</v>
      </c>
    </row>
    <row r="421" spans="1:17">
      <c r="A421">
        <v>420</v>
      </c>
      <c r="B421">
        <v>50.966172763696903</v>
      </c>
      <c r="C421">
        <v>4482.2274027723697</v>
      </c>
      <c r="D421">
        <v>0.47641492433576799</v>
      </c>
      <c r="E421">
        <v>268.670838607821</v>
      </c>
      <c r="F421">
        <v>26.642489406702499</v>
      </c>
      <c r="G421">
        <v>61405.992940898199</v>
      </c>
      <c r="H421">
        <v>0.40594054496773002</v>
      </c>
      <c r="I421">
        <v>0.27121515646579902</v>
      </c>
      <c r="J421">
        <v>0.13741698382572401</v>
      </c>
      <c r="K421">
        <v>17.853757768247</v>
      </c>
      <c r="L421">
        <v>859.52559129205201</v>
      </c>
      <c r="M421">
        <v>665.721611075944</v>
      </c>
      <c r="N421">
        <v>1944.6116708888101</v>
      </c>
      <c r="O421">
        <v>2.0078931983780701</v>
      </c>
      <c r="P421">
        <v>119417.696096794</v>
      </c>
      <c r="Q421">
        <v>58011.703155896103</v>
      </c>
    </row>
    <row r="422" spans="1:17">
      <c r="A422">
        <v>421</v>
      </c>
      <c r="B422">
        <v>51.163386857700502</v>
      </c>
      <c r="C422">
        <v>4476.8044780010396</v>
      </c>
      <c r="D422">
        <v>0.47620184497413798</v>
      </c>
      <c r="E422">
        <v>268.61639176014899</v>
      </c>
      <c r="F422">
        <v>26.674762474799</v>
      </c>
      <c r="G422">
        <v>61406.813164467698</v>
      </c>
      <c r="H422">
        <v>0.40526477730204402</v>
      </c>
      <c r="I422">
        <v>0.27125232657314602</v>
      </c>
      <c r="J422">
        <v>0.137429126839583</v>
      </c>
      <c r="K422">
        <v>17.819186093616</v>
      </c>
      <c r="L422">
        <v>859.53314822529296</v>
      </c>
      <c r="M422">
        <v>665.58004221794499</v>
      </c>
      <c r="N422">
        <v>1944.6116708888101</v>
      </c>
      <c r="O422">
        <v>2.0078931983780701</v>
      </c>
      <c r="P422">
        <v>119417.696096794</v>
      </c>
      <c r="Q422">
        <v>58010.882932326604</v>
      </c>
    </row>
    <row r="423" spans="1:17">
      <c r="A423">
        <v>422</v>
      </c>
      <c r="B423">
        <v>51.309333239175999</v>
      </c>
      <c r="C423">
        <v>4479.7255666259898</v>
      </c>
      <c r="D423">
        <v>0.47618015833208899</v>
      </c>
      <c r="E423">
        <v>268.76543996519803</v>
      </c>
      <c r="F423">
        <v>26.657368698309899</v>
      </c>
      <c r="G423">
        <v>61406.817514333903</v>
      </c>
      <c r="H423">
        <v>0.40524463800676902</v>
      </c>
      <c r="I423">
        <v>0.271305151543211</v>
      </c>
      <c r="J423">
        <v>0.13741732790297601</v>
      </c>
      <c r="K423">
        <v>17.821110038332201</v>
      </c>
      <c r="L423">
        <v>859.52359412329099</v>
      </c>
      <c r="M423">
        <v>664.78066177027597</v>
      </c>
      <c r="N423">
        <v>1944.6116708888101</v>
      </c>
      <c r="O423">
        <v>2.0078931983780701</v>
      </c>
      <c r="P423">
        <v>119417.696096794</v>
      </c>
      <c r="Q423">
        <v>58010.878582460398</v>
      </c>
    </row>
    <row r="424" spans="1:17">
      <c r="A424">
        <v>423</v>
      </c>
      <c r="B424">
        <v>51.3235180400197</v>
      </c>
      <c r="C424">
        <v>4486.0256754629299</v>
      </c>
      <c r="D424">
        <v>0.47615650399054998</v>
      </c>
      <c r="E424">
        <v>269.01918162343901</v>
      </c>
      <c r="F424">
        <v>26.6199314796546</v>
      </c>
      <c r="G424">
        <v>61406.5945208907</v>
      </c>
      <c r="H424">
        <v>0.405375273475508</v>
      </c>
      <c r="I424">
        <v>0.27131742220154298</v>
      </c>
      <c r="J424">
        <v>0.13743670231496199</v>
      </c>
      <c r="K424">
        <v>17.8315575543322</v>
      </c>
      <c r="L424">
        <v>859.42008337158802</v>
      </c>
      <c r="M424">
        <v>664.16413582897098</v>
      </c>
      <c r="N424">
        <v>1944.6116708888101</v>
      </c>
      <c r="O424">
        <v>2.0078931983780701</v>
      </c>
      <c r="P424">
        <v>119417.696096794</v>
      </c>
      <c r="Q424">
        <v>58011.101575903602</v>
      </c>
    </row>
    <row r="425" spans="1:17">
      <c r="A425">
        <v>424</v>
      </c>
      <c r="B425">
        <v>51.253722112722599</v>
      </c>
      <c r="C425">
        <v>4486.7716387880801</v>
      </c>
      <c r="D425">
        <v>0.476396309308318</v>
      </c>
      <c r="E425">
        <v>268.99690203264902</v>
      </c>
      <c r="F425">
        <v>26.615505693320699</v>
      </c>
      <c r="G425">
        <v>61406.402123045198</v>
      </c>
      <c r="H425">
        <v>0.405502116179765</v>
      </c>
      <c r="I425">
        <v>0.271301751738389</v>
      </c>
      <c r="J425">
        <v>0.137433860242893</v>
      </c>
      <c r="K425">
        <v>17.838209341029099</v>
      </c>
      <c r="L425">
        <v>859.43003747377702</v>
      </c>
      <c r="M425">
        <v>664.26751562435595</v>
      </c>
      <c r="N425">
        <v>1944.6116708888101</v>
      </c>
      <c r="O425">
        <v>2.0078931983780701</v>
      </c>
      <c r="P425">
        <v>119417.696096794</v>
      </c>
      <c r="Q425">
        <v>58011.293973749103</v>
      </c>
    </row>
    <row r="426" spans="1:17">
      <c r="A426">
        <v>425</v>
      </c>
      <c r="B426">
        <v>51.293115530042101</v>
      </c>
      <c r="C426">
        <v>4489.1467656184304</v>
      </c>
      <c r="D426">
        <v>0.47658922761242201</v>
      </c>
      <c r="E426">
        <v>269.024123283557</v>
      </c>
      <c r="F426">
        <v>26.601423907855501</v>
      </c>
      <c r="G426">
        <v>61406.282211703103</v>
      </c>
      <c r="H426">
        <v>0.4056033396855</v>
      </c>
      <c r="I426">
        <v>0.27132487049845999</v>
      </c>
      <c r="J426">
        <v>0.137431858903414</v>
      </c>
      <c r="K426">
        <v>17.848706443955098</v>
      </c>
      <c r="L426">
        <v>859.39893334215003</v>
      </c>
      <c r="M426">
        <v>664.122197107136</v>
      </c>
      <c r="N426">
        <v>1944.6116708888101</v>
      </c>
      <c r="O426">
        <v>2.0078931983780701</v>
      </c>
      <c r="P426">
        <v>119417.696096794</v>
      </c>
      <c r="Q426">
        <v>58011.413885091199</v>
      </c>
    </row>
    <row r="427" spans="1:17">
      <c r="A427">
        <v>426</v>
      </c>
      <c r="B427">
        <v>51.280399000804699</v>
      </c>
      <c r="C427">
        <v>4474.7237294710503</v>
      </c>
      <c r="D427">
        <v>0.47626952946550499</v>
      </c>
      <c r="E427">
        <v>268.38146638338702</v>
      </c>
      <c r="F427">
        <v>26.687166251247099</v>
      </c>
      <c r="G427">
        <v>61406.471848105699</v>
      </c>
      <c r="H427">
        <v>0.405289645363544</v>
      </c>
      <c r="I427">
        <v>0.27130307185517399</v>
      </c>
      <c r="J427">
        <v>0.13739973865374899</v>
      </c>
      <c r="K427">
        <v>17.828227407953101</v>
      </c>
      <c r="L427">
        <v>859.58542793028698</v>
      </c>
      <c r="M427">
        <v>665.74017331324296</v>
      </c>
      <c r="N427">
        <v>1944.6116708888101</v>
      </c>
      <c r="O427">
        <v>2.0078931983780701</v>
      </c>
      <c r="P427">
        <v>119417.696096794</v>
      </c>
      <c r="Q427">
        <v>58011.224248688603</v>
      </c>
    </row>
    <row r="428" spans="1:17">
      <c r="A428">
        <v>427</v>
      </c>
      <c r="B428">
        <v>51.257793304647102</v>
      </c>
      <c r="C428">
        <v>4467.4020694320097</v>
      </c>
      <c r="D428">
        <v>0.476248680383076</v>
      </c>
      <c r="E428">
        <v>268.04493625021001</v>
      </c>
      <c r="F428">
        <v>26.730904055827899</v>
      </c>
      <c r="G428">
        <v>61406.665974296899</v>
      </c>
      <c r="H428">
        <v>0.40506395487568098</v>
      </c>
      <c r="I428">
        <v>0.27129471548379303</v>
      </c>
      <c r="J428">
        <v>0.13737482282422001</v>
      </c>
      <c r="K428">
        <v>17.816899740554302</v>
      </c>
      <c r="L428">
        <v>859.71861405408902</v>
      </c>
      <c r="M428">
        <v>666.71417600545897</v>
      </c>
      <c r="N428">
        <v>1944.6116708888101</v>
      </c>
      <c r="O428">
        <v>2.0078931983780701</v>
      </c>
      <c r="P428">
        <v>119417.696096794</v>
      </c>
      <c r="Q428">
        <v>58011.030122497403</v>
      </c>
    </row>
    <row r="429" spans="1:17">
      <c r="A429">
        <v>428</v>
      </c>
      <c r="B429">
        <v>51.349938378261299</v>
      </c>
      <c r="C429">
        <v>4468.67170394389</v>
      </c>
      <c r="D429">
        <v>0.47606889055879698</v>
      </c>
      <c r="E429">
        <v>268.28245613518499</v>
      </c>
      <c r="F429">
        <v>26.723309298241901</v>
      </c>
      <c r="G429">
        <v>61406.990522692096</v>
      </c>
      <c r="H429">
        <v>0.40494690427965702</v>
      </c>
      <c r="I429">
        <v>0.27130767576075199</v>
      </c>
      <c r="J429">
        <v>0.137391630340923</v>
      </c>
      <c r="K429">
        <v>17.8035470207594</v>
      </c>
      <c r="L429">
        <v>859.65797650414004</v>
      </c>
      <c r="M429">
        <v>665.83108906019697</v>
      </c>
      <c r="N429">
        <v>1944.6116708888101</v>
      </c>
      <c r="O429">
        <v>2.0078931983780701</v>
      </c>
      <c r="P429">
        <v>119417.696096794</v>
      </c>
      <c r="Q429">
        <v>58010.705574102198</v>
      </c>
    </row>
    <row r="430" spans="1:17">
      <c r="A430">
        <v>429</v>
      </c>
      <c r="B430">
        <v>51.2624277435457</v>
      </c>
      <c r="C430">
        <v>4466.76378414994</v>
      </c>
      <c r="D430">
        <v>0.47626626316800202</v>
      </c>
      <c r="E430">
        <v>268.030764634153</v>
      </c>
      <c r="F430">
        <v>26.734723810679501</v>
      </c>
      <c r="G430">
        <v>61406.465542355203</v>
      </c>
      <c r="H430">
        <v>0.40539412145269099</v>
      </c>
      <c r="I430">
        <v>0.27129450114664899</v>
      </c>
      <c r="J430">
        <v>0.13734629100894799</v>
      </c>
      <c r="K430">
        <v>17.825010336548999</v>
      </c>
      <c r="L430">
        <v>859.78027016716101</v>
      </c>
      <c r="M430">
        <v>666.37070802951996</v>
      </c>
      <c r="N430">
        <v>1944.6116708888101</v>
      </c>
      <c r="O430">
        <v>2.0078931983780701</v>
      </c>
      <c r="P430">
        <v>119417.696096794</v>
      </c>
      <c r="Q430">
        <v>58011.230554439098</v>
      </c>
    </row>
    <row r="431" spans="1:17">
      <c r="A431">
        <v>430</v>
      </c>
      <c r="B431">
        <v>51.283425751377798</v>
      </c>
      <c r="C431">
        <v>4476.6814905761203</v>
      </c>
      <c r="D431">
        <v>0.47621235506646997</v>
      </c>
      <c r="E431">
        <v>268.399763041661</v>
      </c>
      <c r="F431">
        <v>26.675495307892898</v>
      </c>
      <c r="G431">
        <v>61405.827968367703</v>
      </c>
      <c r="H431">
        <v>0.40584662872573501</v>
      </c>
      <c r="I431">
        <v>0.27131985538445202</v>
      </c>
      <c r="J431">
        <v>0.13735145372350999</v>
      </c>
      <c r="K431">
        <v>17.8507175921849</v>
      </c>
      <c r="L431">
        <v>859.67178243155297</v>
      </c>
      <c r="M431">
        <v>665.26940971168199</v>
      </c>
      <c r="N431">
        <v>1944.6116708888101</v>
      </c>
      <c r="O431">
        <v>2.0078931983780701</v>
      </c>
      <c r="P431">
        <v>119417.696096794</v>
      </c>
      <c r="Q431">
        <v>58011.868128426599</v>
      </c>
    </row>
    <row r="432" spans="1:17">
      <c r="A432">
        <v>431</v>
      </c>
      <c r="B432">
        <v>51.218312974520401</v>
      </c>
      <c r="C432">
        <v>4466.2519312512104</v>
      </c>
      <c r="D432">
        <v>0.47632837907375702</v>
      </c>
      <c r="E432">
        <v>267.90518060808603</v>
      </c>
      <c r="F432">
        <v>26.737787732305499</v>
      </c>
      <c r="G432">
        <v>61406.131301282301</v>
      </c>
      <c r="H432">
        <v>0.40556049408116501</v>
      </c>
      <c r="I432">
        <v>0.27128628684271899</v>
      </c>
      <c r="J432">
        <v>0.13734260568842899</v>
      </c>
      <c r="K432">
        <v>17.835317017227801</v>
      </c>
      <c r="L432">
        <v>859.78000817451505</v>
      </c>
      <c r="M432">
        <v>666.80514443207596</v>
      </c>
      <c r="N432">
        <v>1944.6116708888101</v>
      </c>
      <c r="O432">
        <v>2.0078931983780701</v>
      </c>
      <c r="P432">
        <v>119417.696096794</v>
      </c>
      <c r="Q432">
        <v>58011.564795512</v>
      </c>
    </row>
    <row r="433" spans="1:17">
      <c r="A433">
        <v>432</v>
      </c>
      <c r="B433">
        <v>51.261572931100403</v>
      </c>
      <c r="C433">
        <v>4449.7676435073799</v>
      </c>
      <c r="D433">
        <v>0.47614960801322997</v>
      </c>
      <c r="E433">
        <v>267.373080738716</v>
      </c>
      <c r="F433">
        <v>26.836838609098098</v>
      </c>
      <c r="G433">
        <v>61407.250864374699</v>
      </c>
      <c r="H433">
        <v>0.40476975500635898</v>
      </c>
      <c r="I433">
        <v>0.27128342048816401</v>
      </c>
      <c r="J433">
        <v>0.13728416076172001</v>
      </c>
      <c r="K433">
        <v>17.788518076921999</v>
      </c>
      <c r="L433">
        <v>860.11071037535601</v>
      </c>
      <c r="M433">
        <v>668.07566638084597</v>
      </c>
      <c r="N433">
        <v>1944.6116708888101</v>
      </c>
      <c r="O433">
        <v>2.0078931983780701</v>
      </c>
      <c r="P433">
        <v>119417.696096794</v>
      </c>
      <c r="Q433">
        <v>58010.445232419501</v>
      </c>
    </row>
    <row r="434" spans="1:17">
      <c r="A434">
        <v>433</v>
      </c>
      <c r="B434">
        <v>51.320370123737</v>
      </c>
      <c r="C434">
        <v>4446.1320281196004</v>
      </c>
      <c r="D434">
        <v>0.476139720966341</v>
      </c>
      <c r="E434">
        <v>267.18963529152199</v>
      </c>
      <c r="F434">
        <v>26.858783171875299</v>
      </c>
      <c r="G434">
        <v>61407.354153907698</v>
      </c>
      <c r="H434">
        <v>0.40465204546418598</v>
      </c>
      <c r="I434">
        <v>0.27129868066270801</v>
      </c>
      <c r="J434">
        <v>0.13726628439036201</v>
      </c>
      <c r="K434">
        <v>17.783884914182199</v>
      </c>
      <c r="L434">
        <v>860.17762419752296</v>
      </c>
      <c r="M434">
        <v>668.41781448626296</v>
      </c>
      <c r="N434">
        <v>1944.6116708888101</v>
      </c>
      <c r="O434">
        <v>2.0078931983780701</v>
      </c>
      <c r="P434">
        <v>119417.696096794</v>
      </c>
      <c r="Q434">
        <v>58010.341942886596</v>
      </c>
    </row>
    <row r="435" spans="1:17">
      <c r="A435">
        <v>434</v>
      </c>
      <c r="B435">
        <v>51.257604632266201</v>
      </c>
      <c r="C435">
        <v>4449.8409860446</v>
      </c>
      <c r="D435">
        <v>0.47621322084659901</v>
      </c>
      <c r="E435">
        <v>267.50101697825198</v>
      </c>
      <c r="F435">
        <v>26.836396282767598</v>
      </c>
      <c r="G435">
        <v>61407.642437567803</v>
      </c>
      <c r="H435">
        <v>0.40466619930219699</v>
      </c>
      <c r="I435">
        <v>0.27126540512862002</v>
      </c>
      <c r="J435">
        <v>0.13730241918152999</v>
      </c>
      <c r="K435">
        <v>17.777117323383099</v>
      </c>
      <c r="L435">
        <v>860.075816185843</v>
      </c>
      <c r="M435">
        <v>667.72602733713802</v>
      </c>
      <c r="N435">
        <v>1944.6116708888101</v>
      </c>
      <c r="O435">
        <v>2.0078931983780701</v>
      </c>
      <c r="P435">
        <v>119417.696096794</v>
      </c>
      <c r="Q435">
        <v>58010.053659226498</v>
      </c>
    </row>
    <row r="436" spans="1:17">
      <c r="A436">
        <v>435</v>
      </c>
      <c r="B436">
        <v>51.199466124963301</v>
      </c>
      <c r="C436">
        <v>4452.1865142568904</v>
      </c>
      <c r="D436">
        <v>0.47625253266482998</v>
      </c>
      <c r="E436">
        <v>267.43930030268001</v>
      </c>
      <c r="F436">
        <v>26.822258167844499</v>
      </c>
      <c r="G436">
        <v>61407.062348465501</v>
      </c>
      <c r="H436">
        <v>0.40489015626429697</v>
      </c>
      <c r="I436">
        <v>0.271268644207246</v>
      </c>
      <c r="J436">
        <v>0.13729452880859699</v>
      </c>
      <c r="K436">
        <v>17.795739818927299</v>
      </c>
      <c r="L436">
        <v>860.07106919471096</v>
      </c>
      <c r="M436">
        <v>668.03672900451795</v>
      </c>
      <c r="N436">
        <v>1944.6116708888101</v>
      </c>
      <c r="O436">
        <v>2.0078931983780701</v>
      </c>
      <c r="P436">
        <v>119417.696096794</v>
      </c>
      <c r="Q436">
        <v>58010.633748328801</v>
      </c>
    </row>
    <row r="437" spans="1:17">
      <c r="A437">
        <v>436</v>
      </c>
      <c r="B437">
        <v>51.077159254644201</v>
      </c>
      <c r="C437">
        <v>4446.3599062427302</v>
      </c>
      <c r="D437">
        <v>0.47615088635525799</v>
      </c>
      <c r="E437">
        <v>267.24575693283799</v>
      </c>
      <c r="F437">
        <v>26.8574066460816</v>
      </c>
      <c r="G437">
        <v>61407.3154314083</v>
      </c>
      <c r="H437">
        <v>0.40478964470818202</v>
      </c>
      <c r="I437">
        <v>0.27121871525665903</v>
      </c>
      <c r="J437">
        <v>0.13729258003471401</v>
      </c>
      <c r="K437">
        <v>17.783468373955898</v>
      </c>
      <c r="L437">
        <v>860.14557944320097</v>
      </c>
      <c r="M437">
        <v>668.85501596464599</v>
      </c>
      <c r="N437">
        <v>1944.6116708888101</v>
      </c>
      <c r="O437">
        <v>2.0078931983780701</v>
      </c>
      <c r="P437">
        <v>119417.696096794</v>
      </c>
      <c r="Q437">
        <v>58010.380665386001</v>
      </c>
    </row>
    <row r="438" spans="1:17">
      <c r="A438">
        <v>437</v>
      </c>
      <c r="B438">
        <v>51.235991472298899</v>
      </c>
      <c r="C438">
        <v>4449.09889289888</v>
      </c>
      <c r="D438">
        <v>0.47632969385179702</v>
      </c>
      <c r="E438">
        <v>267.22044968794501</v>
      </c>
      <c r="F438">
        <v>26.840872493842401</v>
      </c>
      <c r="G438">
        <v>61407.012197623597</v>
      </c>
      <c r="H438">
        <v>0.40487419046441803</v>
      </c>
      <c r="I438">
        <v>0.27128414708909598</v>
      </c>
      <c r="J438">
        <v>0.137280108626991</v>
      </c>
      <c r="K438">
        <v>17.798730435843499</v>
      </c>
      <c r="L438">
        <v>860.11073767625396</v>
      </c>
      <c r="M438">
        <v>668.52128432618099</v>
      </c>
      <c r="N438">
        <v>1944.6116708888101</v>
      </c>
      <c r="O438">
        <v>2.0078931983780701</v>
      </c>
      <c r="P438">
        <v>119417.696096794</v>
      </c>
      <c r="Q438">
        <v>58010.683899170697</v>
      </c>
    </row>
    <row r="439" spans="1:17">
      <c r="A439">
        <v>438</v>
      </c>
      <c r="B439">
        <v>51.231778032926101</v>
      </c>
      <c r="C439">
        <v>4463.9625747633399</v>
      </c>
      <c r="D439">
        <v>0.47661015072684698</v>
      </c>
      <c r="E439">
        <v>267.92670932518502</v>
      </c>
      <c r="F439">
        <v>26.751500286295599</v>
      </c>
      <c r="G439">
        <v>61406.866093630102</v>
      </c>
      <c r="H439">
        <v>0.40518355991189903</v>
      </c>
      <c r="I439">
        <v>0.27130006955995201</v>
      </c>
      <c r="J439">
        <v>0.13731226509685901</v>
      </c>
      <c r="K439">
        <v>17.816767699598302</v>
      </c>
      <c r="L439">
        <v>859.93067897037997</v>
      </c>
      <c r="M439">
        <v>666.70816080490704</v>
      </c>
      <c r="N439">
        <v>1944.6116708888101</v>
      </c>
      <c r="O439">
        <v>2.0078931983780701</v>
      </c>
      <c r="P439">
        <v>119417.696096794</v>
      </c>
      <c r="Q439">
        <v>58010.830003164199</v>
      </c>
    </row>
    <row r="440" spans="1:17">
      <c r="A440">
        <v>439</v>
      </c>
      <c r="B440">
        <v>51.200375531496498</v>
      </c>
      <c r="C440">
        <v>4468.0567980906599</v>
      </c>
      <c r="D440">
        <v>0.47671772247459199</v>
      </c>
      <c r="E440">
        <v>268.02619227969802</v>
      </c>
      <c r="F440">
        <v>26.726987031101601</v>
      </c>
      <c r="G440">
        <v>61406.578883690898</v>
      </c>
      <c r="H440">
        <v>0.40540239199907402</v>
      </c>
      <c r="I440">
        <v>0.27129975342748602</v>
      </c>
      <c r="J440">
        <v>0.137316178790124</v>
      </c>
      <c r="K440">
        <v>17.831221471576001</v>
      </c>
      <c r="L440">
        <v>859.88629066312103</v>
      </c>
      <c r="M440">
        <v>666.49594467000395</v>
      </c>
      <c r="N440">
        <v>1944.6116708888101</v>
      </c>
      <c r="O440">
        <v>2.0078931983780701</v>
      </c>
      <c r="P440">
        <v>119417.696096794</v>
      </c>
      <c r="Q440">
        <v>58011.117213103404</v>
      </c>
    </row>
    <row r="441" spans="1:17">
      <c r="A441">
        <v>440</v>
      </c>
      <c r="B441">
        <v>51.129487296793897</v>
      </c>
      <c r="C441">
        <v>4465.1380412251801</v>
      </c>
      <c r="D441">
        <v>0.47666654505498601</v>
      </c>
      <c r="E441">
        <v>268.00927499889701</v>
      </c>
      <c r="F441">
        <v>26.744457840776501</v>
      </c>
      <c r="G441">
        <v>61406.872276713497</v>
      </c>
      <c r="H441">
        <v>0.40514045272992799</v>
      </c>
      <c r="I441">
        <v>0.27127753104131802</v>
      </c>
      <c r="J441">
        <v>0.13731698377312099</v>
      </c>
      <c r="K441">
        <v>17.814357185669301</v>
      </c>
      <c r="L441">
        <v>859.94301286197503</v>
      </c>
      <c r="M441">
        <v>666.82127237074599</v>
      </c>
      <c r="N441">
        <v>1944.6116708888101</v>
      </c>
      <c r="O441">
        <v>2.0078931983780701</v>
      </c>
      <c r="P441">
        <v>119417.696096794</v>
      </c>
      <c r="Q441">
        <v>58010.823820080797</v>
      </c>
    </row>
    <row r="442" spans="1:17">
      <c r="A442">
        <v>441</v>
      </c>
      <c r="B442">
        <v>51.150617805203503</v>
      </c>
      <c r="C442">
        <v>4471.6038682196104</v>
      </c>
      <c r="D442">
        <v>0.47662503578669901</v>
      </c>
      <c r="E442">
        <v>268.34089599773898</v>
      </c>
      <c r="F442">
        <v>26.705786025795899</v>
      </c>
      <c r="G442">
        <v>61406.776885172003</v>
      </c>
      <c r="H442">
        <v>0.40526231005109398</v>
      </c>
      <c r="I442">
        <v>0.27128964958035501</v>
      </c>
      <c r="J442">
        <v>0.137331397520773</v>
      </c>
      <c r="K442">
        <v>17.8205102459256</v>
      </c>
      <c r="L442">
        <v>859.85932964450603</v>
      </c>
      <c r="M442">
        <v>665.87951224410699</v>
      </c>
      <c r="N442">
        <v>1944.6116708888101</v>
      </c>
      <c r="O442">
        <v>2.0078931983780701</v>
      </c>
      <c r="P442">
        <v>119417.696096794</v>
      </c>
      <c r="Q442">
        <v>58010.919211622298</v>
      </c>
    </row>
    <row r="443" spans="1:17">
      <c r="A443">
        <v>442</v>
      </c>
      <c r="B443">
        <v>51.122286523356401</v>
      </c>
      <c r="C443">
        <v>4470.34862499475</v>
      </c>
      <c r="D443">
        <v>0.476676912764325</v>
      </c>
      <c r="E443">
        <v>268.23190800024202</v>
      </c>
      <c r="F443">
        <v>26.713284827295599</v>
      </c>
      <c r="G443">
        <v>61406.627853918697</v>
      </c>
      <c r="H443">
        <v>0.40536907367238001</v>
      </c>
      <c r="I443">
        <v>0.27128463251760598</v>
      </c>
      <c r="J443">
        <v>0.13731768781967099</v>
      </c>
      <c r="K443">
        <v>17.8257910072765</v>
      </c>
      <c r="L443">
        <v>859.90137044666903</v>
      </c>
      <c r="M443">
        <v>666.152666386546</v>
      </c>
      <c r="N443">
        <v>1944.6116708888101</v>
      </c>
      <c r="O443">
        <v>2.0078931983780701</v>
      </c>
      <c r="P443">
        <v>119417.696096794</v>
      </c>
      <c r="Q443">
        <v>58011.068242875597</v>
      </c>
    </row>
    <row r="444" spans="1:17">
      <c r="A444">
        <v>443</v>
      </c>
      <c r="B444">
        <v>51.074699487899402</v>
      </c>
      <c r="C444">
        <v>4479.3526545160503</v>
      </c>
      <c r="D444">
        <v>0.47679563693159999</v>
      </c>
      <c r="E444">
        <v>268.56751470179199</v>
      </c>
      <c r="F444">
        <v>26.659587959969699</v>
      </c>
      <c r="G444">
        <v>61406.141356943503</v>
      </c>
      <c r="H444">
        <v>0.40576524174570699</v>
      </c>
      <c r="I444">
        <v>0.271279109841712</v>
      </c>
      <c r="J444">
        <v>0.13734639514654601</v>
      </c>
      <c r="K444">
        <v>17.8474933142517</v>
      </c>
      <c r="L444">
        <v>859.74540920241805</v>
      </c>
      <c r="M444">
        <v>665.38346097584099</v>
      </c>
      <c r="N444">
        <v>1944.6116708888101</v>
      </c>
      <c r="O444">
        <v>2.0078931983780701</v>
      </c>
      <c r="P444">
        <v>119417.696096794</v>
      </c>
      <c r="Q444">
        <v>58011.554739850799</v>
      </c>
    </row>
    <row r="445" spans="1:17">
      <c r="A445">
        <v>444</v>
      </c>
      <c r="B445">
        <v>51.120799007778899</v>
      </c>
      <c r="C445">
        <v>4470.3881442115699</v>
      </c>
      <c r="D445">
        <v>0.47669272659044198</v>
      </c>
      <c r="E445">
        <v>268.26480897010902</v>
      </c>
      <c r="F445">
        <v>26.7130486759681</v>
      </c>
      <c r="G445">
        <v>61406.723601910802</v>
      </c>
      <c r="H445">
        <v>0.405344043062629</v>
      </c>
      <c r="I445">
        <v>0.27128006137021798</v>
      </c>
      <c r="J445">
        <v>0.13732233542515301</v>
      </c>
      <c r="K445">
        <v>17.822991504056802</v>
      </c>
      <c r="L445">
        <v>859.89228519527899</v>
      </c>
      <c r="M445">
        <v>666.05974831737001</v>
      </c>
      <c r="N445">
        <v>1944.6116708888101</v>
      </c>
      <c r="O445">
        <v>2.0078931983780701</v>
      </c>
      <c r="P445">
        <v>119417.696096794</v>
      </c>
      <c r="Q445">
        <v>58010.972494883499</v>
      </c>
    </row>
    <row r="446" spans="1:17">
      <c r="A446">
        <v>445</v>
      </c>
      <c r="B446">
        <v>51.143661595104703</v>
      </c>
      <c r="C446">
        <v>4467.8979300749997</v>
      </c>
      <c r="D446">
        <v>0.47673433352504901</v>
      </c>
      <c r="E446">
        <v>268.188300383973</v>
      </c>
      <c r="F446">
        <v>26.727937380339799</v>
      </c>
      <c r="G446">
        <v>61406.937680591298</v>
      </c>
      <c r="H446">
        <v>0.40522728960500698</v>
      </c>
      <c r="I446">
        <v>0.27128479071300698</v>
      </c>
      <c r="J446">
        <v>0.13730550948956299</v>
      </c>
      <c r="K446">
        <v>17.8157533723688</v>
      </c>
      <c r="L446">
        <v>859.96630100299205</v>
      </c>
      <c r="M446">
        <v>666.156565636035</v>
      </c>
      <c r="N446">
        <v>1944.6116708888101</v>
      </c>
      <c r="O446">
        <v>2.0078931983780701</v>
      </c>
      <c r="P446">
        <v>119417.696096794</v>
      </c>
      <c r="Q446">
        <v>58010.758416203003</v>
      </c>
    </row>
    <row r="447" spans="1:17">
      <c r="A447">
        <v>446</v>
      </c>
      <c r="B447">
        <v>51.190990306578897</v>
      </c>
      <c r="C447">
        <v>4465.5656878182999</v>
      </c>
      <c r="D447">
        <v>0.476661221661491</v>
      </c>
      <c r="E447">
        <v>268.15356161996903</v>
      </c>
      <c r="F447">
        <v>26.7418966476198</v>
      </c>
      <c r="G447">
        <v>61407.198660685302</v>
      </c>
      <c r="H447">
        <v>0.40509161301598701</v>
      </c>
      <c r="I447">
        <v>0.27129685972770201</v>
      </c>
      <c r="J447">
        <v>0.137289375779858</v>
      </c>
      <c r="K447">
        <v>17.806579077307301</v>
      </c>
      <c r="L447">
        <v>860.03250780042595</v>
      </c>
      <c r="M447">
        <v>666.11510175718001</v>
      </c>
      <c r="N447">
        <v>1944.6116708888101</v>
      </c>
      <c r="O447">
        <v>2.0078931983780701</v>
      </c>
      <c r="P447">
        <v>119417.696096794</v>
      </c>
      <c r="Q447">
        <v>58010.497436108999</v>
      </c>
    </row>
    <row r="448" spans="1:17">
      <c r="A448">
        <v>447</v>
      </c>
      <c r="B448">
        <v>51.225802651010802</v>
      </c>
      <c r="C448">
        <v>4466.4511399663597</v>
      </c>
      <c r="D448">
        <v>0.47669741645317798</v>
      </c>
      <c r="E448">
        <v>268.16434823875699</v>
      </c>
      <c r="F448">
        <v>26.736595197074902</v>
      </c>
      <c r="G448">
        <v>61407.1310914856</v>
      </c>
      <c r="H448">
        <v>0.40511284487444399</v>
      </c>
      <c r="I448">
        <v>0.27131116426374602</v>
      </c>
      <c r="J448">
        <v>0.137287527455599</v>
      </c>
      <c r="K448">
        <v>17.809949195850798</v>
      </c>
      <c r="L448">
        <v>860.02123115911104</v>
      </c>
      <c r="M448">
        <v>665.99900818317303</v>
      </c>
      <c r="N448">
        <v>1944.6116708888101</v>
      </c>
      <c r="O448">
        <v>2.0078931983780701</v>
      </c>
      <c r="P448">
        <v>119417.696096794</v>
      </c>
      <c r="Q448">
        <v>58010.565005308701</v>
      </c>
    </row>
    <row r="449" spans="1:17">
      <c r="A449">
        <v>448</v>
      </c>
      <c r="B449">
        <v>51.204630717780702</v>
      </c>
      <c r="C449">
        <v>4461.77510349156</v>
      </c>
      <c r="D449">
        <v>0.47673892271482698</v>
      </c>
      <c r="E449">
        <v>267.93883216270098</v>
      </c>
      <c r="F449">
        <v>26.7646157251055</v>
      </c>
      <c r="G449">
        <v>61407.252268878197</v>
      </c>
      <c r="H449">
        <v>0.405043126169219</v>
      </c>
      <c r="I449">
        <v>0.271304852923131</v>
      </c>
      <c r="J449">
        <v>0.13726992593587001</v>
      </c>
      <c r="K449">
        <v>17.8059122808884</v>
      </c>
      <c r="L449">
        <v>860.10352982623499</v>
      </c>
      <c r="M449">
        <v>666.61487661599904</v>
      </c>
      <c r="N449">
        <v>1944.6116708888101</v>
      </c>
      <c r="O449">
        <v>2.0078931983780701</v>
      </c>
      <c r="P449">
        <v>119417.696096794</v>
      </c>
      <c r="Q449">
        <v>58010.443827916097</v>
      </c>
    </row>
    <row r="450" spans="1:17">
      <c r="A450">
        <v>449</v>
      </c>
      <c r="B450">
        <v>51.215737638679499</v>
      </c>
      <c r="C450">
        <v>4458.6996091045603</v>
      </c>
      <c r="D450">
        <v>0.47665321041641101</v>
      </c>
      <c r="E450">
        <v>267.84342019610398</v>
      </c>
      <c r="F450">
        <v>26.783077257087701</v>
      </c>
      <c r="G450">
        <v>61407.403672465502</v>
      </c>
      <c r="H450">
        <v>0.40491315733059002</v>
      </c>
      <c r="I450">
        <v>0.27130177111473203</v>
      </c>
      <c r="J450">
        <v>0.13726631930834299</v>
      </c>
      <c r="K450">
        <v>17.797152646379399</v>
      </c>
      <c r="L450">
        <v>860.13822597231797</v>
      </c>
      <c r="M450">
        <v>666.85026662961798</v>
      </c>
      <c r="N450">
        <v>1944.6116708888101</v>
      </c>
      <c r="O450">
        <v>2.0078931983780701</v>
      </c>
      <c r="P450">
        <v>119417.696096794</v>
      </c>
      <c r="Q450">
        <v>58010.2924243288</v>
      </c>
    </row>
    <row r="451" spans="1:17">
      <c r="A451">
        <v>450</v>
      </c>
      <c r="B451">
        <v>51.170588218839001</v>
      </c>
      <c r="C451">
        <v>4458.0254282923997</v>
      </c>
      <c r="D451">
        <v>0.47666405429634801</v>
      </c>
      <c r="E451">
        <v>267.77480979670901</v>
      </c>
      <c r="F451">
        <v>26.787127623571202</v>
      </c>
      <c r="G451">
        <v>61407.296450929898</v>
      </c>
      <c r="H451">
        <v>0.40498636528033</v>
      </c>
      <c r="I451">
        <v>0.27129210038155199</v>
      </c>
      <c r="J451">
        <v>0.137252547823973</v>
      </c>
      <c r="K451">
        <v>17.8009170210462</v>
      </c>
      <c r="L451">
        <v>860.19011056641398</v>
      </c>
      <c r="M451">
        <v>667.04938263312897</v>
      </c>
      <c r="N451">
        <v>1944.6116708888101</v>
      </c>
      <c r="O451">
        <v>2.0078931983780701</v>
      </c>
      <c r="P451">
        <v>119417.696096794</v>
      </c>
      <c r="Q451">
        <v>58010.399645864403</v>
      </c>
    </row>
    <row r="452" spans="1:17">
      <c r="A452">
        <v>451</v>
      </c>
      <c r="B452">
        <v>51.136585127436199</v>
      </c>
      <c r="C452">
        <v>4463.5246966799996</v>
      </c>
      <c r="D452">
        <v>0.476814877517931</v>
      </c>
      <c r="E452">
        <v>267.98297399774498</v>
      </c>
      <c r="F452">
        <v>26.754124646295399</v>
      </c>
      <c r="G452">
        <v>61407.026996947199</v>
      </c>
      <c r="H452">
        <v>0.405273879907037</v>
      </c>
      <c r="I452">
        <v>0.27129007048844</v>
      </c>
      <c r="J452">
        <v>0.137256008587647</v>
      </c>
      <c r="K452">
        <v>17.815498942048201</v>
      </c>
      <c r="L452">
        <v>860.13977046512798</v>
      </c>
      <c r="M452">
        <v>666.48095276479</v>
      </c>
      <c r="N452">
        <v>1944.6116708888101</v>
      </c>
      <c r="O452">
        <v>2.0078931983780701</v>
      </c>
      <c r="P452">
        <v>119417.696096794</v>
      </c>
      <c r="Q452">
        <v>58010.669099847102</v>
      </c>
    </row>
    <row r="453" spans="1:17">
      <c r="A453">
        <v>452</v>
      </c>
      <c r="B453">
        <v>51.079345255662297</v>
      </c>
      <c r="C453">
        <v>4461.2634948223804</v>
      </c>
      <c r="D453">
        <v>0.47697028191323398</v>
      </c>
      <c r="E453">
        <v>267.83528902506401</v>
      </c>
      <c r="F453">
        <v>26.7676850370724</v>
      </c>
      <c r="G453">
        <v>61406.978486873602</v>
      </c>
      <c r="H453">
        <v>0.405337526132931</v>
      </c>
      <c r="I453">
        <v>0.27127564285373401</v>
      </c>
      <c r="J453">
        <v>0.13723898968553599</v>
      </c>
      <c r="K453">
        <v>17.818154508841999</v>
      </c>
      <c r="L453">
        <v>860.21025566989294</v>
      </c>
      <c r="M453">
        <v>666.94096068806402</v>
      </c>
      <c r="N453">
        <v>1944.6116708888101</v>
      </c>
      <c r="O453">
        <v>2.0078931983780701</v>
      </c>
      <c r="P453">
        <v>119417.696096794</v>
      </c>
      <c r="Q453">
        <v>58010.717609920699</v>
      </c>
    </row>
    <row r="454" spans="1:17">
      <c r="A454">
        <v>453</v>
      </c>
      <c r="B454">
        <v>51.082344750886698</v>
      </c>
      <c r="C454">
        <v>4459.1799630997102</v>
      </c>
      <c r="D454">
        <v>0.47699137047586998</v>
      </c>
      <c r="E454">
        <v>267.70351936792599</v>
      </c>
      <c r="F454">
        <v>26.780192117158599</v>
      </c>
      <c r="G454">
        <v>61406.927051563704</v>
      </c>
      <c r="H454">
        <v>0.40537098851966102</v>
      </c>
      <c r="I454">
        <v>0.27127539628014202</v>
      </c>
      <c r="J454">
        <v>0.137228918035294</v>
      </c>
      <c r="K454">
        <v>17.819847021311201</v>
      </c>
      <c r="L454">
        <v>860.24369414131104</v>
      </c>
      <c r="M454">
        <v>667.23255035855004</v>
      </c>
      <c r="N454">
        <v>1944.6116708888101</v>
      </c>
      <c r="O454">
        <v>2.0078931983780701</v>
      </c>
      <c r="P454">
        <v>119417.696096794</v>
      </c>
      <c r="Q454">
        <v>58010.769045230598</v>
      </c>
    </row>
    <row r="455" spans="1:17">
      <c r="A455">
        <v>454</v>
      </c>
      <c r="B455">
        <v>51.116164440897101</v>
      </c>
      <c r="C455">
        <v>4467.5172145163497</v>
      </c>
      <c r="D455">
        <v>0.47699356983454999</v>
      </c>
      <c r="E455">
        <v>268.187254420947</v>
      </c>
      <c r="F455">
        <v>26.730215097721199</v>
      </c>
      <c r="G455">
        <v>61407.062471868099</v>
      </c>
      <c r="H455">
        <v>0.40537919899091002</v>
      </c>
      <c r="I455">
        <v>0.27128783878030499</v>
      </c>
      <c r="J455">
        <v>0.137256929931799</v>
      </c>
      <c r="K455">
        <v>17.819886003183001</v>
      </c>
      <c r="L455">
        <v>860.12423327258705</v>
      </c>
      <c r="M455">
        <v>665.94610101380897</v>
      </c>
      <c r="N455">
        <v>1944.6116708888101</v>
      </c>
      <c r="O455">
        <v>2.0078931983780701</v>
      </c>
      <c r="P455">
        <v>119417.696096794</v>
      </c>
      <c r="Q455">
        <v>58010.633624926202</v>
      </c>
    </row>
    <row r="456" spans="1:17">
      <c r="A456">
        <v>455</v>
      </c>
      <c r="B456">
        <v>51.088439994258202</v>
      </c>
      <c r="C456">
        <v>4460.3713291160402</v>
      </c>
      <c r="D456">
        <v>0.47697112645612899</v>
      </c>
      <c r="E456">
        <v>267.78071192142698</v>
      </c>
      <c r="F456">
        <v>26.773039122834799</v>
      </c>
      <c r="G456">
        <v>61406.9704991381</v>
      </c>
      <c r="H456">
        <v>0.40531873853601302</v>
      </c>
      <c r="I456">
        <v>0.27128118986064698</v>
      </c>
      <c r="J456">
        <v>0.13722920159555199</v>
      </c>
      <c r="K456">
        <v>17.8180594445822</v>
      </c>
      <c r="L456">
        <v>860.243616554293</v>
      </c>
      <c r="M456">
        <v>667.05175219005196</v>
      </c>
      <c r="N456">
        <v>1944.6116708888101</v>
      </c>
      <c r="O456">
        <v>2.0078931983780701</v>
      </c>
      <c r="P456">
        <v>119417.696096794</v>
      </c>
      <c r="Q456">
        <v>58010.725597656201</v>
      </c>
    </row>
    <row r="457" spans="1:17">
      <c r="A457">
        <v>456</v>
      </c>
      <c r="B457">
        <v>51.0329875987699</v>
      </c>
      <c r="C457">
        <v>4465.6863139010002</v>
      </c>
      <c r="D457">
        <v>0.477024167727158</v>
      </c>
      <c r="E457">
        <v>267.93237925665198</v>
      </c>
      <c r="F457">
        <v>26.741174301711499</v>
      </c>
      <c r="G457">
        <v>61406.498049078298</v>
      </c>
      <c r="H457">
        <v>0.40565372262112898</v>
      </c>
      <c r="I457">
        <v>0.271279321657525</v>
      </c>
      <c r="J457">
        <v>0.13723085574660099</v>
      </c>
      <c r="K457">
        <v>17.837141419435198</v>
      </c>
      <c r="L457">
        <v>860.19342853537796</v>
      </c>
      <c r="M457">
        <v>666.72737493627403</v>
      </c>
      <c r="N457">
        <v>1944.6116708888101</v>
      </c>
      <c r="O457">
        <v>2.0078931983780701</v>
      </c>
      <c r="P457">
        <v>119417.696096794</v>
      </c>
      <c r="Q457">
        <v>58011.198047716003</v>
      </c>
    </row>
    <row r="458" spans="1:17">
      <c r="A458">
        <v>457</v>
      </c>
      <c r="B458">
        <v>51.1139848101678</v>
      </c>
      <c r="C458">
        <v>4457.7839066107599</v>
      </c>
      <c r="D458">
        <v>0.476891823438374</v>
      </c>
      <c r="E458">
        <v>267.71821601393498</v>
      </c>
      <c r="F458">
        <v>26.788578943833802</v>
      </c>
      <c r="G458">
        <v>61407.1618760575</v>
      </c>
      <c r="H458">
        <v>0.40519158854470499</v>
      </c>
      <c r="I458">
        <v>0.27128436861417499</v>
      </c>
      <c r="J458">
        <v>0.13722087866530999</v>
      </c>
      <c r="K458">
        <v>17.809413235076999</v>
      </c>
      <c r="L458">
        <v>860.28890961580396</v>
      </c>
      <c r="M458">
        <v>667.15137095682701</v>
      </c>
      <c r="N458">
        <v>1944.6116708888101</v>
      </c>
      <c r="O458">
        <v>2.0078931983780701</v>
      </c>
      <c r="P458">
        <v>119417.696096794</v>
      </c>
      <c r="Q458">
        <v>58010.534220736801</v>
      </c>
    </row>
    <row r="459" spans="1:17">
      <c r="A459">
        <v>458</v>
      </c>
      <c r="B459">
        <v>51.090485487997</v>
      </c>
      <c r="C459">
        <v>4455.3235431190396</v>
      </c>
      <c r="D459">
        <v>0.47683459193391398</v>
      </c>
      <c r="E459">
        <v>267.63970618189097</v>
      </c>
      <c r="F459">
        <v>26.803372401815199</v>
      </c>
      <c r="G459">
        <v>61407.218097379402</v>
      </c>
      <c r="H459">
        <v>0.40512386685725899</v>
      </c>
      <c r="I459">
        <v>0.271270033782882</v>
      </c>
      <c r="J459">
        <v>0.13722233786274199</v>
      </c>
      <c r="K459">
        <v>17.8029736267946</v>
      </c>
      <c r="L459">
        <v>860.30806531484996</v>
      </c>
      <c r="M459">
        <v>667.39234632366595</v>
      </c>
      <c r="N459">
        <v>1944.6116708888101</v>
      </c>
      <c r="O459">
        <v>2.0078931983780701</v>
      </c>
      <c r="P459">
        <v>119417.696096794</v>
      </c>
      <c r="Q459">
        <v>58010.477999414899</v>
      </c>
    </row>
    <row r="460" spans="1:17">
      <c r="A460">
        <v>459</v>
      </c>
      <c r="B460">
        <v>51.0559908403349</v>
      </c>
      <c r="C460">
        <v>4454.3365685959998</v>
      </c>
      <c r="D460">
        <v>0.47679555013256703</v>
      </c>
      <c r="E460">
        <v>267.62500830098998</v>
      </c>
      <c r="F460">
        <v>26.809311388527298</v>
      </c>
      <c r="G460">
        <v>61407.290029183001</v>
      </c>
      <c r="H460">
        <v>0.40509800884216601</v>
      </c>
      <c r="I460">
        <v>0.27125567707139397</v>
      </c>
      <c r="J460">
        <v>0.13722404982550801</v>
      </c>
      <c r="K460">
        <v>17.799345777190801</v>
      </c>
      <c r="L460">
        <v>860.320543280386</v>
      </c>
      <c r="M460">
        <v>667.52025302657103</v>
      </c>
      <c r="N460">
        <v>1944.6116708888101</v>
      </c>
      <c r="O460">
        <v>2.0078931983780701</v>
      </c>
      <c r="P460">
        <v>119417.696096794</v>
      </c>
      <c r="Q460">
        <v>58010.4060676113</v>
      </c>
    </row>
    <row r="461" spans="1:17">
      <c r="A461">
        <v>460</v>
      </c>
      <c r="B461">
        <v>51.0878491536143</v>
      </c>
      <c r="C461">
        <v>4447.57067829272</v>
      </c>
      <c r="D461">
        <v>0.476669194358953</v>
      </c>
      <c r="E461">
        <v>267.34898779151303</v>
      </c>
      <c r="F461">
        <v>26.8500951945827</v>
      </c>
      <c r="G461">
        <v>61407.5407845195</v>
      </c>
      <c r="H461">
        <v>0.40481697397489302</v>
      </c>
      <c r="I461">
        <v>0.27126035346912197</v>
      </c>
      <c r="J461">
        <v>0.13720164367113799</v>
      </c>
      <c r="K461">
        <v>17.7846955136284</v>
      </c>
      <c r="L461">
        <v>860.438275744772</v>
      </c>
      <c r="M461">
        <v>668.17329964393605</v>
      </c>
      <c r="N461">
        <v>1944.6116708888101</v>
      </c>
      <c r="O461">
        <v>2.0078931983780701</v>
      </c>
      <c r="P461">
        <v>119417.696096794</v>
      </c>
      <c r="Q461">
        <v>58010.155312274801</v>
      </c>
    </row>
    <row r="462" spans="1:17">
      <c r="A462">
        <v>461</v>
      </c>
      <c r="B462">
        <v>51.101860147330598</v>
      </c>
      <c r="C462">
        <v>4453.3128982017397</v>
      </c>
      <c r="D462">
        <v>0.47686849281860799</v>
      </c>
      <c r="E462">
        <v>267.52944852610199</v>
      </c>
      <c r="F462">
        <v>26.8154739688324</v>
      </c>
      <c r="G462">
        <v>61407.2598916977</v>
      </c>
      <c r="H462">
        <v>0.40508426229600702</v>
      </c>
      <c r="I462">
        <v>0.27127501338806997</v>
      </c>
      <c r="J462">
        <v>0.13721354270158601</v>
      </c>
      <c r="K462">
        <v>17.8019994811381</v>
      </c>
      <c r="L462">
        <v>860.34118197406406</v>
      </c>
      <c r="M462">
        <v>667.65158527244898</v>
      </c>
      <c r="N462">
        <v>1944.6116708888101</v>
      </c>
      <c r="O462">
        <v>2.0078931983780701</v>
      </c>
      <c r="P462">
        <v>119417.696096794</v>
      </c>
      <c r="Q462">
        <v>58010.436205096601</v>
      </c>
    </row>
    <row r="463" spans="1:17">
      <c r="A463">
        <v>462</v>
      </c>
      <c r="B463">
        <v>51.140163425633702</v>
      </c>
      <c r="C463">
        <v>4454.8285006193</v>
      </c>
      <c r="D463">
        <v>0.47688937897716999</v>
      </c>
      <c r="E463">
        <v>267.655003143339</v>
      </c>
      <c r="F463">
        <v>26.8063509246637</v>
      </c>
      <c r="G463">
        <v>61407.432420158402</v>
      </c>
      <c r="H463">
        <v>0.40498079399974202</v>
      </c>
      <c r="I463">
        <v>0.27128430467914399</v>
      </c>
      <c r="J463">
        <v>0.13722664223466799</v>
      </c>
      <c r="K463">
        <v>17.796824916192701</v>
      </c>
      <c r="L463">
        <v>860.29635119478496</v>
      </c>
      <c r="M463">
        <v>667.32935361162299</v>
      </c>
      <c r="N463">
        <v>1944.6116708888101</v>
      </c>
      <c r="O463">
        <v>2.0078931983780701</v>
      </c>
      <c r="P463">
        <v>119417.696096794</v>
      </c>
      <c r="Q463">
        <v>58010.263676635899</v>
      </c>
    </row>
    <row r="464" spans="1:17">
      <c r="A464">
        <v>463</v>
      </c>
      <c r="B464">
        <v>51.123479318248599</v>
      </c>
      <c r="C464">
        <v>4456.0527591426599</v>
      </c>
      <c r="D464">
        <v>0.47688503750544298</v>
      </c>
      <c r="E464">
        <v>267.68132311148503</v>
      </c>
      <c r="F464">
        <v>26.798986132240099</v>
      </c>
      <c r="G464">
        <v>61407.289826095897</v>
      </c>
      <c r="H464">
        <v>0.40511585956088902</v>
      </c>
      <c r="I464">
        <v>0.27128176317039399</v>
      </c>
      <c r="J464">
        <v>0.13722022051240099</v>
      </c>
      <c r="K464">
        <v>17.8033037915615</v>
      </c>
      <c r="L464">
        <v>860.30457417762295</v>
      </c>
      <c r="M464">
        <v>667.19309732798104</v>
      </c>
      <c r="N464">
        <v>1944.6116708888101</v>
      </c>
      <c r="O464">
        <v>2.0078931983780701</v>
      </c>
      <c r="P464">
        <v>119417.696096794</v>
      </c>
      <c r="Q464">
        <v>58010.406270698397</v>
      </c>
    </row>
    <row r="465" spans="1:17">
      <c r="A465">
        <v>464</v>
      </c>
      <c r="B465">
        <v>51.108687185490197</v>
      </c>
      <c r="C465">
        <v>4455.52778143665</v>
      </c>
      <c r="D465">
        <v>0.47692445407216799</v>
      </c>
      <c r="E465">
        <v>267.645345482994</v>
      </c>
      <c r="F465">
        <v>26.8021437537281</v>
      </c>
      <c r="G465">
        <v>61407.273381671599</v>
      </c>
      <c r="H465">
        <v>0.40513483790878901</v>
      </c>
      <c r="I465">
        <v>0.27127813221640001</v>
      </c>
      <c r="J465">
        <v>0.137215962176608</v>
      </c>
      <c r="K465">
        <v>17.804139145632</v>
      </c>
      <c r="L465">
        <v>860.321817986626</v>
      </c>
      <c r="M465">
        <v>667.30605294474299</v>
      </c>
      <c r="N465">
        <v>1944.6116708888101</v>
      </c>
      <c r="O465">
        <v>2.0078931983780701</v>
      </c>
      <c r="P465">
        <v>119417.696096794</v>
      </c>
      <c r="Q465">
        <v>58010.422715122702</v>
      </c>
    </row>
    <row r="466" spans="1:17">
      <c r="A466">
        <v>465</v>
      </c>
      <c r="B466">
        <v>51.0869643995334</v>
      </c>
      <c r="C466">
        <v>4458.37831008585</v>
      </c>
      <c r="D466">
        <v>0.47694964729804401</v>
      </c>
      <c r="E466">
        <v>267.73905575017397</v>
      </c>
      <c r="F466">
        <v>26.785007415509099</v>
      </c>
      <c r="G466">
        <v>61407.0523811616</v>
      </c>
      <c r="H466">
        <v>0.40529993478973297</v>
      </c>
      <c r="I466">
        <v>0.27127822536916202</v>
      </c>
      <c r="J466">
        <v>0.137218024630229</v>
      </c>
      <c r="K466">
        <v>17.813197597543098</v>
      </c>
      <c r="L466">
        <v>860.29129025845702</v>
      </c>
      <c r="M466">
        <v>667.07473937611098</v>
      </c>
      <c r="N466">
        <v>1944.6116708888101</v>
      </c>
      <c r="O466">
        <v>2.0078931983780701</v>
      </c>
      <c r="P466">
        <v>119417.696096794</v>
      </c>
      <c r="Q466">
        <v>58010.643715632701</v>
      </c>
    </row>
    <row r="467" spans="1:17">
      <c r="A467">
        <v>466</v>
      </c>
      <c r="B467">
        <v>51.087212989518399</v>
      </c>
      <c r="C467">
        <v>4457.72044115056</v>
      </c>
      <c r="D467">
        <v>0.47697986654720098</v>
      </c>
      <c r="E467">
        <v>267.66932094993899</v>
      </c>
      <c r="F467">
        <v>26.788960338206401</v>
      </c>
      <c r="G467">
        <v>61406.936437172299</v>
      </c>
      <c r="H467">
        <v>0.40539069272075301</v>
      </c>
      <c r="I467">
        <v>0.271279349467896</v>
      </c>
      <c r="J467">
        <v>0.137209869517842</v>
      </c>
      <c r="K467">
        <v>17.817770826065299</v>
      </c>
      <c r="L467">
        <v>860.30821531100901</v>
      </c>
      <c r="M467">
        <v>667.19952453670101</v>
      </c>
      <c r="N467">
        <v>1944.6116708888101</v>
      </c>
      <c r="O467">
        <v>2.0078931983780701</v>
      </c>
      <c r="P467">
        <v>119417.696096794</v>
      </c>
      <c r="Q467">
        <v>58010.759659622003</v>
      </c>
    </row>
    <row r="468" spans="1:17">
      <c r="A468">
        <v>467</v>
      </c>
      <c r="B468">
        <v>51.090644598288101</v>
      </c>
      <c r="C468">
        <v>4457.9954918426702</v>
      </c>
      <c r="D468">
        <v>0.47692640580568102</v>
      </c>
      <c r="E468">
        <v>267.74329360071198</v>
      </c>
      <c r="F468">
        <v>26.787307505202101</v>
      </c>
      <c r="G468">
        <v>61407.110771724598</v>
      </c>
      <c r="H468">
        <v>0.405270898990652</v>
      </c>
      <c r="I468">
        <v>0.271276878710563</v>
      </c>
      <c r="J468">
        <v>0.13721961790297299</v>
      </c>
      <c r="K468">
        <v>17.810739645784601</v>
      </c>
      <c r="L468">
        <v>860.290742295977</v>
      </c>
      <c r="M468">
        <v>667.05893636337396</v>
      </c>
      <c r="N468">
        <v>1944.6116708888101</v>
      </c>
      <c r="O468">
        <v>2.0078931983780701</v>
      </c>
      <c r="P468">
        <v>119417.696096794</v>
      </c>
      <c r="Q468">
        <v>58010.585325069696</v>
      </c>
    </row>
    <row r="469" spans="1:17">
      <c r="A469">
        <v>468</v>
      </c>
      <c r="B469">
        <v>51.057082064430503</v>
      </c>
      <c r="C469">
        <v>4462.4703002367296</v>
      </c>
      <c r="D469">
        <v>0.47702166217011099</v>
      </c>
      <c r="E469">
        <v>267.88859048934103</v>
      </c>
      <c r="F469">
        <v>26.760446134612799</v>
      </c>
      <c r="G469">
        <v>61406.853186900997</v>
      </c>
      <c r="H469">
        <v>0.40545582976335498</v>
      </c>
      <c r="I469">
        <v>0.27127331994172199</v>
      </c>
      <c r="J469">
        <v>0.13723377034429199</v>
      </c>
      <c r="K469">
        <v>17.822543275823101</v>
      </c>
      <c r="L469">
        <v>860.21606533165402</v>
      </c>
      <c r="M469">
        <v>666.76324813834105</v>
      </c>
      <c r="N469">
        <v>1944.6116708888101</v>
      </c>
      <c r="O469">
        <v>2.0078931983780701</v>
      </c>
      <c r="P469">
        <v>119417.696096794</v>
      </c>
      <c r="Q469">
        <v>58010.842909893297</v>
      </c>
    </row>
    <row r="470" spans="1:17">
      <c r="A470">
        <v>469</v>
      </c>
      <c r="B470">
        <v>51.081351763218002</v>
      </c>
      <c r="C470">
        <v>4457.1203502441904</v>
      </c>
      <c r="D470">
        <v>0.47692174385529401</v>
      </c>
      <c r="E470">
        <v>267.695026892709</v>
      </c>
      <c r="F470">
        <v>26.792567108997101</v>
      </c>
      <c r="G470">
        <v>61407.094397719397</v>
      </c>
      <c r="H470">
        <v>0.40525677723272302</v>
      </c>
      <c r="I470">
        <v>0.271274108474794</v>
      </c>
      <c r="J470">
        <v>0.13721645898120699</v>
      </c>
      <c r="K470">
        <v>17.810089283116799</v>
      </c>
      <c r="L470">
        <v>860.30749259412505</v>
      </c>
      <c r="M470">
        <v>667.19911948544302</v>
      </c>
      <c r="N470">
        <v>1944.6116708888101</v>
      </c>
      <c r="O470">
        <v>2.0078931983780701</v>
      </c>
      <c r="P470">
        <v>119417.696096794</v>
      </c>
      <c r="Q470">
        <v>58010.601699074898</v>
      </c>
    </row>
    <row r="471" spans="1:17">
      <c r="A471">
        <v>470</v>
      </c>
      <c r="B471">
        <v>51.081812122662399</v>
      </c>
      <c r="C471">
        <v>4456.6339772089104</v>
      </c>
      <c r="D471">
        <v>0.47686738904207199</v>
      </c>
      <c r="E471">
        <v>267.69931730176103</v>
      </c>
      <c r="F471">
        <v>26.795491105505398</v>
      </c>
      <c r="G471">
        <v>61407.155247179602</v>
      </c>
      <c r="H471">
        <v>0.40519845896934598</v>
      </c>
      <c r="I471">
        <v>0.27127553110202901</v>
      </c>
      <c r="J471">
        <v>0.13721141142302501</v>
      </c>
      <c r="K471">
        <v>17.806661197462301</v>
      </c>
      <c r="L471">
        <v>860.33292249142801</v>
      </c>
      <c r="M471">
        <v>667.18881353068502</v>
      </c>
      <c r="N471">
        <v>1944.6116708888101</v>
      </c>
      <c r="O471">
        <v>2.0078931983780701</v>
      </c>
      <c r="P471">
        <v>119417.696096794</v>
      </c>
      <c r="Q471">
        <v>58010.540849614699</v>
      </c>
    </row>
    <row r="472" spans="1:17">
      <c r="A472">
        <v>471</v>
      </c>
      <c r="B472">
        <v>51.095754785000103</v>
      </c>
      <c r="C472">
        <v>4457.9637451246899</v>
      </c>
      <c r="D472">
        <v>0.47686614073002898</v>
      </c>
      <c r="E472">
        <v>267.791988165264</v>
      </c>
      <c r="F472">
        <v>26.787498266981501</v>
      </c>
      <c r="G472">
        <v>61407.218379725899</v>
      </c>
      <c r="H472">
        <v>0.405163853295683</v>
      </c>
      <c r="I472">
        <v>0.27127999509848</v>
      </c>
      <c r="J472">
        <v>0.13721769771008499</v>
      </c>
      <c r="K472">
        <v>17.804773441875898</v>
      </c>
      <c r="L472">
        <v>860.30932770223103</v>
      </c>
      <c r="M472">
        <v>666.95297521028795</v>
      </c>
      <c r="N472">
        <v>1944.6116708888101</v>
      </c>
      <c r="O472">
        <v>2.0078931983780701</v>
      </c>
      <c r="P472">
        <v>119417.696096794</v>
      </c>
      <c r="Q472">
        <v>58010.477717068403</v>
      </c>
    </row>
    <row r="473" spans="1:17">
      <c r="A473">
        <v>472</v>
      </c>
      <c r="B473">
        <v>51.1091307639009</v>
      </c>
      <c r="C473">
        <v>4457.5871016291103</v>
      </c>
      <c r="D473">
        <v>0.47688615412521701</v>
      </c>
      <c r="E473">
        <v>267.75367614910698</v>
      </c>
      <c r="F473">
        <v>26.789761674685099</v>
      </c>
      <c r="G473">
        <v>61407.188533989603</v>
      </c>
      <c r="H473">
        <v>0.405163135070089</v>
      </c>
      <c r="I473">
        <v>0.27128598940542198</v>
      </c>
      <c r="J473">
        <v>0.13721431138315099</v>
      </c>
      <c r="K473">
        <v>17.805982586194901</v>
      </c>
      <c r="L473">
        <v>860.31572399638196</v>
      </c>
      <c r="M473">
        <v>667.01927836309505</v>
      </c>
      <c r="N473">
        <v>1944.6116708888101</v>
      </c>
      <c r="O473">
        <v>2.0078931983780701</v>
      </c>
      <c r="P473">
        <v>119417.696096794</v>
      </c>
      <c r="Q473">
        <v>58010.507562804698</v>
      </c>
    </row>
    <row r="474" spans="1:17">
      <c r="A474">
        <v>473</v>
      </c>
      <c r="B474">
        <v>51.085139863971399</v>
      </c>
      <c r="C474">
        <v>4454.3352110978303</v>
      </c>
      <c r="D474">
        <v>0.47687483337151498</v>
      </c>
      <c r="E474">
        <v>267.59190520487101</v>
      </c>
      <c r="F474">
        <v>26.8093195589028</v>
      </c>
      <c r="G474">
        <v>61407.220272360501</v>
      </c>
      <c r="H474">
        <v>0.40511159800663799</v>
      </c>
      <c r="I474">
        <v>0.271278388750055</v>
      </c>
      <c r="J474">
        <v>0.13720512896745299</v>
      </c>
      <c r="K474">
        <v>17.803118144711998</v>
      </c>
      <c r="L474">
        <v>860.365380492697</v>
      </c>
      <c r="M474">
        <v>667.50649957579799</v>
      </c>
      <c r="N474">
        <v>1944.6116708888101</v>
      </c>
      <c r="O474">
        <v>2.0078931983780701</v>
      </c>
      <c r="P474">
        <v>119417.696096794</v>
      </c>
      <c r="Q474">
        <v>58010.475824433801</v>
      </c>
    </row>
    <row r="475" spans="1:17">
      <c r="A475">
        <v>474</v>
      </c>
      <c r="B475">
        <v>51.091204894392398</v>
      </c>
      <c r="C475">
        <v>4457.0054945747097</v>
      </c>
      <c r="D475">
        <v>0.47691685389237398</v>
      </c>
      <c r="E475">
        <v>267.71484697822302</v>
      </c>
      <c r="F475">
        <v>26.793257545263401</v>
      </c>
      <c r="G475">
        <v>61407.164448472096</v>
      </c>
      <c r="H475">
        <v>0.40518189599259802</v>
      </c>
      <c r="I475">
        <v>0.271281143232877</v>
      </c>
      <c r="J475">
        <v>0.137210582888627</v>
      </c>
      <c r="K475">
        <v>17.8067246830554</v>
      </c>
      <c r="L475">
        <v>860.33231039379302</v>
      </c>
      <c r="M475">
        <v>667.14924563750799</v>
      </c>
      <c r="N475">
        <v>1944.6116708888101</v>
      </c>
      <c r="O475">
        <v>2.0078931983780701</v>
      </c>
      <c r="P475">
        <v>119417.696096794</v>
      </c>
      <c r="Q475">
        <v>58010.531648322103</v>
      </c>
    </row>
    <row r="476" spans="1:17">
      <c r="A476">
        <v>475</v>
      </c>
      <c r="B476">
        <v>51.077738286429501</v>
      </c>
      <c r="C476">
        <v>4457.2182176179303</v>
      </c>
      <c r="D476">
        <v>0.47685122105550698</v>
      </c>
      <c r="E476">
        <v>267.72824532060798</v>
      </c>
      <c r="F476">
        <v>26.791978823198502</v>
      </c>
      <c r="G476">
        <v>61407.112369776602</v>
      </c>
      <c r="H476">
        <v>0.40518337959433598</v>
      </c>
      <c r="I476">
        <v>0.27127634307374698</v>
      </c>
      <c r="J476">
        <v>0.13721461036739499</v>
      </c>
      <c r="K476">
        <v>17.8064141343879</v>
      </c>
      <c r="L476">
        <v>860.32212718098197</v>
      </c>
      <c r="M476">
        <v>667.16349162212396</v>
      </c>
      <c r="N476">
        <v>1944.6116708888101</v>
      </c>
      <c r="O476">
        <v>2.0078931983780701</v>
      </c>
      <c r="P476">
        <v>119417.696096794</v>
      </c>
      <c r="Q476">
        <v>58010.583727017598</v>
      </c>
    </row>
    <row r="477" spans="1:17">
      <c r="A477">
        <v>476</v>
      </c>
      <c r="B477">
        <v>51.083708648710697</v>
      </c>
      <c r="C477">
        <v>4457.8176956294601</v>
      </c>
      <c r="D477">
        <v>0.47693388272611698</v>
      </c>
      <c r="E477">
        <v>267.728397259649</v>
      </c>
      <c r="F477">
        <v>26.788375893853601</v>
      </c>
      <c r="G477">
        <v>61407.055874431499</v>
      </c>
      <c r="H477">
        <v>0.40526417299918799</v>
      </c>
      <c r="I477">
        <v>0.27128148296229199</v>
      </c>
      <c r="J477">
        <v>0.13720907105336599</v>
      </c>
      <c r="K477">
        <v>17.811126497479599</v>
      </c>
      <c r="L477">
        <v>860.32631093295799</v>
      </c>
      <c r="M477">
        <v>667.10254802967199</v>
      </c>
      <c r="N477">
        <v>1944.6116708888101</v>
      </c>
      <c r="O477">
        <v>2.0078931983780701</v>
      </c>
      <c r="P477">
        <v>119417.696096794</v>
      </c>
      <c r="Q477">
        <v>58010.640222362803</v>
      </c>
    </row>
    <row r="478" spans="1:17">
      <c r="A478">
        <v>477</v>
      </c>
      <c r="B478">
        <v>51.0989847830812</v>
      </c>
      <c r="C478">
        <v>4455.9605397850401</v>
      </c>
      <c r="D478">
        <v>0.47690920678260201</v>
      </c>
      <c r="E478">
        <v>267.66025183123099</v>
      </c>
      <c r="F478">
        <v>26.799540756829799</v>
      </c>
      <c r="G478">
        <v>61407.134087202103</v>
      </c>
      <c r="H478">
        <v>0.40519980091501501</v>
      </c>
      <c r="I478">
        <v>0.27128588585734698</v>
      </c>
      <c r="J478">
        <v>0.137196846509093</v>
      </c>
      <c r="K478">
        <v>17.807153776268301</v>
      </c>
      <c r="L478">
        <v>860.37631876028001</v>
      </c>
      <c r="M478">
        <v>667.21529798426297</v>
      </c>
      <c r="N478">
        <v>1944.6116708888101</v>
      </c>
      <c r="O478">
        <v>2.0078931983780701</v>
      </c>
      <c r="P478">
        <v>119417.696096794</v>
      </c>
      <c r="Q478">
        <v>58010.562009592199</v>
      </c>
    </row>
    <row r="479" spans="1:17">
      <c r="A479">
        <v>478</v>
      </c>
      <c r="B479">
        <v>51.075114099070802</v>
      </c>
      <c r="C479">
        <v>4459.5295492612004</v>
      </c>
      <c r="D479">
        <v>0.47695613603112103</v>
      </c>
      <c r="E479">
        <v>267.80336176081602</v>
      </c>
      <c r="F479">
        <v>26.778092796039001</v>
      </c>
      <c r="G479">
        <v>61406.979860752101</v>
      </c>
      <c r="H479">
        <v>0.40531822309105903</v>
      </c>
      <c r="I479">
        <v>0.27128357024938898</v>
      </c>
      <c r="J479">
        <v>0.13720715732417499</v>
      </c>
      <c r="K479">
        <v>17.814158025040602</v>
      </c>
      <c r="L479">
        <v>860.32383401042</v>
      </c>
      <c r="M479">
        <v>666.89433219706905</v>
      </c>
      <c r="N479">
        <v>1944.6116708888101</v>
      </c>
      <c r="O479">
        <v>2.0078931983780701</v>
      </c>
      <c r="P479">
        <v>119417.696096794</v>
      </c>
      <c r="Q479">
        <v>58010.716236042201</v>
      </c>
    </row>
    <row r="480" spans="1:17">
      <c r="A480">
        <v>479</v>
      </c>
      <c r="B480">
        <v>51.080144809244203</v>
      </c>
      <c r="C480">
        <v>4459.2585715184496</v>
      </c>
      <c r="D480">
        <v>0.47690992902519602</v>
      </c>
      <c r="E480">
        <v>267.836336858685</v>
      </c>
      <c r="F480">
        <v>26.7797200322767</v>
      </c>
      <c r="G480">
        <v>61407.081619147699</v>
      </c>
      <c r="H480">
        <v>0.40526947577422201</v>
      </c>
      <c r="I480">
        <v>0.27128154136666499</v>
      </c>
      <c r="J480">
        <v>0.137210058771501</v>
      </c>
      <c r="K480">
        <v>17.8097849170912</v>
      </c>
      <c r="L480">
        <v>860.32181437225097</v>
      </c>
      <c r="M480">
        <v>666.79950336240097</v>
      </c>
      <c r="N480">
        <v>1944.6116708888101</v>
      </c>
      <c r="O480">
        <v>2.0078931983780701</v>
      </c>
      <c r="P480">
        <v>119417.696096794</v>
      </c>
      <c r="Q480">
        <v>58010.614477646603</v>
      </c>
    </row>
    <row r="481" spans="1:17">
      <c r="A481">
        <v>480</v>
      </c>
      <c r="B481">
        <v>51.085409372740799</v>
      </c>
      <c r="C481">
        <v>4460.2345175673599</v>
      </c>
      <c r="D481">
        <v>0.476916704578908</v>
      </c>
      <c r="E481">
        <v>267.87777500958498</v>
      </c>
      <c r="F481">
        <v>26.773860348923002</v>
      </c>
      <c r="G481">
        <v>61407.064278503298</v>
      </c>
      <c r="H481">
        <v>0.40528874280178401</v>
      </c>
      <c r="I481">
        <v>0.27128576467044402</v>
      </c>
      <c r="J481">
        <v>0.13720975627771501</v>
      </c>
      <c r="K481">
        <v>17.811435763671799</v>
      </c>
      <c r="L481">
        <v>860.31578901402804</v>
      </c>
      <c r="M481">
        <v>666.68339406458801</v>
      </c>
      <c r="N481">
        <v>1944.6116708888101</v>
      </c>
      <c r="O481">
        <v>2.0078931983780701</v>
      </c>
      <c r="P481">
        <v>119417.696096794</v>
      </c>
      <c r="Q481">
        <v>58010.631818291004</v>
      </c>
    </row>
    <row r="482" spans="1:17">
      <c r="A482">
        <v>481</v>
      </c>
      <c r="B482">
        <v>51.071368155418199</v>
      </c>
      <c r="C482">
        <v>4462.6021223764401</v>
      </c>
      <c r="D482">
        <v>0.476990837659373</v>
      </c>
      <c r="E482">
        <v>267.96045215184199</v>
      </c>
      <c r="F482">
        <v>26.759655649785199</v>
      </c>
      <c r="G482">
        <v>61406.924955199502</v>
      </c>
      <c r="H482">
        <v>0.405402390010283</v>
      </c>
      <c r="I482">
        <v>0.27128401498002302</v>
      </c>
      <c r="J482">
        <v>0.137216291002001</v>
      </c>
      <c r="K482">
        <v>17.817668397347902</v>
      </c>
      <c r="L482">
        <v>860.27753414687902</v>
      </c>
      <c r="M482">
        <v>666.47473853177405</v>
      </c>
      <c r="N482">
        <v>1944.6116708888101</v>
      </c>
      <c r="O482">
        <v>2.0078931983780701</v>
      </c>
      <c r="P482">
        <v>119417.696096794</v>
      </c>
      <c r="Q482">
        <v>58010.7711415948</v>
      </c>
    </row>
    <row r="483" spans="1:17">
      <c r="A483">
        <v>482</v>
      </c>
      <c r="B483">
        <v>51.077414588907601</v>
      </c>
      <c r="C483">
        <v>4458.6949762466202</v>
      </c>
      <c r="D483">
        <v>0.47690565077841302</v>
      </c>
      <c r="E483">
        <v>267.81830229620499</v>
      </c>
      <c r="F483">
        <v>26.783105086350101</v>
      </c>
      <c r="G483">
        <v>61407.115565411201</v>
      </c>
      <c r="H483">
        <v>0.40523977509511799</v>
      </c>
      <c r="I483">
        <v>0.271280687000236</v>
      </c>
      <c r="J483">
        <v>0.13720942493296401</v>
      </c>
      <c r="K483">
        <v>17.808140306772199</v>
      </c>
      <c r="L483">
        <v>860.32918664482395</v>
      </c>
      <c r="M483">
        <v>666.86974104042997</v>
      </c>
      <c r="N483">
        <v>1944.6116708888101</v>
      </c>
      <c r="O483">
        <v>2.0078931983780701</v>
      </c>
      <c r="P483">
        <v>119417.696096794</v>
      </c>
      <c r="Q483">
        <v>58010.580531383101</v>
      </c>
    </row>
    <row r="484" spans="1:17">
      <c r="A484">
        <v>483</v>
      </c>
      <c r="B484">
        <v>51.044206613856502</v>
      </c>
      <c r="C484">
        <v>4455.7415376363897</v>
      </c>
      <c r="D484">
        <v>0.47689741809858699</v>
      </c>
      <c r="E484">
        <v>267.65662062077899</v>
      </c>
      <c r="F484">
        <v>26.800857969006302</v>
      </c>
      <c r="G484">
        <v>61407.084017114998</v>
      </c>
      <c r="H484">
        <v>0.405230213187046</v>
      </c>
      <c r="I484">
        <v>0.27127138239830301</v>
      </c>
      <c r="J484">
        <v>0.13719814121447399</v>
      </c>
      <c r="K484">
        <v>17.807417115074401</v>
      </c>
      <c r="L484">
        <v>860.38277906281701</v>
      </c>
      <c r="M484">
        <v>667.34402901784699</v>
      </c>
      <c r="N484">
        <v>1944.6116708888101</v>
      </c>
      <c r="O484">
        <v>2.0078931983780701</v>
      </c>
      <c r="P484">
        <v>119417.696096794</v>
      </c>
      <c r="Q484">
        <v>58010.612079679297</v>
      </c>
    </row>
    <row r="485" spans="1:17">
      <c r="A485">
        <v>484</v>
      </c>
      <c r="B485">
        <v>51.024084264705301</v>
      </c>
      <c r="C485">
        <v>4456.0486188918603</v>
      </c>
      <c r="D485">
        <v>0.47683284370276002</v>
      </c>
      <c r="E485">
        <v>267.67635878613902</v>
      </c>
      <c r="F485">
        <v>26.799011031996201</v>
      </c>
      <c r="G485">
        <v>61407.021436307899</v>
      </c>
      <c r="H485">
        <v>0.40523569037158003</v>
      </c>
      <c r="I485">
        <v>0.271265604395723</v>
      </c>
      <c r="J485">
        <v>0.137201024881417</v>
      </c>
      <c r="K485">
        <v>17.807178852195801</v>
      </c>
      <c r="L485">
        <v>860.37738128502895</v>
      </c>
      <c r="M485">
        <v>667.350532042022</v>
      </c>
      <c r="N485">
        <v>1944.6116708888101</v>
      </c>
      <c r="O485">
        <v>2.0078931983780701</v>
      </c>
      <c r="P485">
        <v>119417.696096794</v>
      </c>
      <c r="Q485">
        <v>58010.674660486402</v>
      </c>
    </row>
    <row r="486" spans="1:17">
      <c r="A486">
        <v>485</v>
      </c>
      <c r="B486">
        <v>51.022386690852301</v>
      </c>
      <c r="C486">
        <v>4455.6494605259004</v>
      </c>
      <c r="D486">
        <v>0.47690217650955502</v>
      </c>
      <c r="E486">
        <v>267.66047578121299</v>
      </c>
      <c r="F486">
        <v>26.801411815439302</v>
      </c>
      <c r="G486">
        <v>61407.091110779496</v>
      </c>
      <c r="H486">
        <v>0.40524295629767099</v>
      </c>
      <c r="I486">
        <v>0.27126367674324797</v>
      </c>
      <c r="J486">
        <v>0.137198289167481</v>
      </c>
      <c r="K486">
        <v>17.8069810581582</v>
      </c>
      <c r="L486">
        <v>860.38870753956098</v>
      </c>
      <c r="M486">
        <v>667.37793410681195</v>
      </c>
      <c r="N486">
        <v>1944.6116708888101</v>
      </c>
      <c r="O486">
        <v>2.0078931983780701</v>
      </c>
      <c r="P486">
        <v>119417.696096794</v>
      </c>
      <c r="Q486">
        <v>58010.604986014798</v>
      </c>
    </row>
    <row r="487" spans="1:17">
      <c r="A487">
        <v>486</v>
      </c>
      <c r="B487">
        <v>51.027723100620399</v>
      </c>
      <c r="C487">
        <v>4457.0440671385104</v>
      </c>
      <c r="D487">
        <v>0.47683219252090397</v>
      </c>
      <c r="E487">
        <v>267.77092440960098</v>
      </c>
      <c r="F487">
        <v>26.793025668571001</v>
      </c>
      <c r="G487">
        <v>61407.1604628184</v>
      </c>
      <c r="H487">
        <v>0.405218535513855</v>
      </c>
      <c r="I487">
        <v>0.271262427632389</v>
      </c>
      <c r="J487">
        <v>0.13720755021606701</v>
      </c>
      <c r="K487">
        <v>17.804345679764999</v>
      </c>
      <c r="L487">
        <v>860.358651917869</v>
      </c>
      <c r="M487">
        <v>667.09720120406496</v>
      </c>
      <c r="N487">
        <v>1944.6116708888101</v>
      </c>
      <c r="O487">
        <v>2.0078931983780701</v>
      </c>
      <c r="P487">
        <v>119417.696096794</v>
      </c>
      <c r="Q487">
        <v>58010.535633975902</v>
      </c>
    </row>
    <row r="488" spans="1:17">
      <c r="A488">
        <v>487</v>
      </c>
      <c r="B488">
        <v>51.0345835854055</v>
      </c>
      <c r="C488">
        <v>4454.2442546115899</v>
      </c>
      <c r="D488">
        <v>0.47687849929470899</v>
      </c>
      <c r="E488">
        <v>267.62190257679703</v>
      </c>
      <c r="F488">
        <v>26.809867010134901</v>
      </c>
      <c r="G488">
        <v>61407.209679997402</v>
      </c>
      <c r="H488">
        <v>0.405150984104303</v>
      </c>
      <c r="I488">
        <v>0.271265197779269</v>
      </c>
      <c r="J488">
        <v>0.13719452076181901</v>
      </c>
      <c r="K488">
        <v>17.801842013175499</v>
      </c>
      <c r="L488">
        <v>860.41386444836598</v>
      </c>
      <c r="M488">
        <v>667.46106940032496</v>
      </c>
      <c r="N488">
        <v>1944.6116708888101</v>
      </c>
      <c r="O488">
        <v>2.0078931983780701</v>
      </c>
      <c r="P488">
        <v>119417.696096794</v>
      </c>
      <c r="Q488">
        <v>58010.486416796899</v>
      </c>
    </row>
    <row r="489" spans="1:17">
      <c r="A489">
        <v>488</v>
      </c>
      <c r="B489">
        <v>51.014513614518698</v>
      </c>
      <c r="C489">
        <v>4455.0890010990697</v>
      </c>
      <c r="D489">
        <v>0.47690081120398298</v>
      </c>
      <c r="E489">
        <v>267.66615681671698</v>
      </c>
      <c r="F489">
        <v>26.804783488575399</v>
      </c>
      <c r="G489">
        <v>61407.229994515597</v>
      </c>
      <c r="H489">
        <v>0.40513374698215399</v>
      </c>
      <c r="I489">
        <v>0.271258221569178</v>
      </c>
      <c r="J489">
        <v>0.137205448570031</v>
      </c>
      <c r="K489">
        <v>17.801365248627899</v>
      </c>
      <c r="L489">
        <v>860.38268799264802</v>
      </c>
      <c r="M489">
        <v>667.44204805343497</v>
      </c>
      <c r="N489">
        <v>1944.6116708888101</v>
      </c>
      <c r="O489">
        <v>2.0078931983780701</v>
      </c>
      <c r="P489">
        <v>119417.696096794</v>
      </c>
      <c r="Q489">
        <v>58010.466102278697</v>
      </c>
    </row>
    <row r="490" spans="1:17">
      <c r="A490">
        <v>489</v>
      </c>
      <c r="B490">
        <v>51.028478721271497</v>
      </c>
      <c r="C490">
        <v>4449.9425992811603</v>
      </c>
      <c r="D490">
        <v>0.47686883175742201</v>
      </c>
      <c r="E490">
        <v>267.41683181086302</v>
      </c>
      <c r="F490">
        <v>26.835783480911601</v>
      </c>
      <c r="G490">
        <v>61407.262419586303</v>
      </c>
      <c r="H490">
        <v>0.40509571858100701</v>
      </c>
      <c r="I490">
        <v>0.27126201618302398</v>
      </c>
      <c r="J490">
        <v>0.13717597786231001</v>
      </c>
      <c r="K490">
        <v>17.797869241626501</v>
      </c>
      <c r="L490">
        <v>860.49445377420102</v>
      </c>
      <c r="M490">
        <v>667.97519692618903</v>
      </c>
      <c r="N490">
        <v>1944.6116708888101</v>
      </c>
      <c r="O490">
        <v>2.0078931983780701</v>
      </c>
      <c r="P490">
        <v>119417.696096794</v>
      </c>
      <c r="Q490">
        <v>58010.433677207999</v>
      </c>
    </row>
    <row r="491" spans="1:17">
      <c r="A491">
        <v>490</v>
      </c>
      <c r="B491">
        <v>51.036397600342603</v>
      </c>
      <c r="C491">
        <v>4455.2285868702002</v>
      </c>
      <c r="D491">
        <v>0.47689082094103902</v>
      </c>
      <c r="E491">
        <v>267.659621313326</v>
      </c>
      <c r="F491">
        <v>26.8039436738947</v>
      </c>
      <c r="G491">
        <v>61407.177159531399</v>
      </c>
      <c r="H491">
        <v>0.40517981893086702</v>
      </c>
      <c r="I491">
        <v>0.271268911961218</v>
      </c>
      <c r="J491">
        <v>0.13719354436992001</v>
      </c>
      <c r="K491">
        <v>17.8040275187597</v>
      </c>
      <c r="L491">
        <v>860.409594781892</v>
      </c>
      <c r="M491">
        <v>667.35855271205696</v>
      </c>
      <c r="N491">
        <v>1944.6116708888101</v>
      </c>
      <c r="O491">
        <v>2.0078931983780701</v>
      </c>
      <c r="P491">
        <v>119417.696096794</v>
      </c>
      <c r="Q491">
        <v>58010.518937262903</v>
      </c>
    </row>
    <row r="492" spans="1:17">
      <c r="A492">
        <v>491</v>
      </c>
      <c r="B492">
        <v>51.037053352650297</v>
      </c>
      <c r="C492">
        <v>4454.7063467781099</v>
      </c>
      <c r="D492">
        <v>0.47688480210025602</v>
      </c>
      <c r="E492">
        <v>267.633029876335</v>
      </c>
      <c r="F492">
        <v>26.8070859896666</v>
      </c>
      <c r="G492">
        <v>61407.186808284801</v>
      </c>
      <c r="H492">
        <v>0.40516540767449999</v>
      </c>
      <c r="I492">
        <v>0.27126883163589299</v>
      </c>
      <c r="J492">
        <v>0.13719200043004501</v>
      </c>
      <c r="K492">
        <v>17.803419535854601</v>
      </c>
      <c r="L492">
        <v>860.41745541992202</v>
      </c>
      <c r="M492">
        <v>667.42985788831902</v>
      </c>
      <c r="N492">
        <v>1944.6116708888101</v>
      </c>
      <c r="O492">
        <v>2.0078931983780701</v>
      </c>
      <c r="P492">
        <v>119417.696096794</v>
      </c>
      <c r="Q492">
        <v>58010.5092885095</v>
      </c>
    </row>
    <row r="493" spans="1:17">
      <c r="A493">
        <v>492</v>
      </c>
      <c r="B493">
        <v>51.029170766339597</v>
      </c>
      <c r="C493">
        <v>4456.44776614481</v>
      </c>
      <c r="D493">
        <v>0.47693801649233097</v>
      </c>
      <c r="E493">
        <v>267.68685152800401</v>
      </c>
      <c r="F493">
        <v>26.7966107454459</v>
      </c>
      <c r="G493">
        <v>61407.078092775802</v>
      </c>
      <c r="H493">
        <v>0.40524828477659203</v>
      </c>
      <c r="I493">
        <v>0.27127011845174998</v>
      </c>
      <c r="J493">
        <v>0.13719406538067999</v>
      </c>
      <c r="K493">
        <v>17.808591471717001</v>
      </c>
      <c r="L493">
        <v>860.39694000682698</v>
      </c>
      <c r="M493">
        <v>667.29228949569006</v>
      </c>
      <c r="N493">
        <v>1944.6116708888101</v>
      </c>
      <c r="O493">
        <v>2.0078931983780701</v>
      </c>
      <c r="P493">
        <v>119417.696096794</v>
      </c>
      <c r="Q493">
        <v>58010.618004018499</v>
      </c>
    </row>
    <row r="494" spans="1:17">
      <c r="A494">
        <v>493</v>
      </c>
      <c r="B494">
        <v>51.022985990580203</v>
      </c>
      <c r="C494">
        <v>4457.1296486350102</v>
      </c>
      <c r="D494">
        <v>0.47696000427966501</v>
      </c>
      <c r="E494">
        <v>267.696434477308</v>
      </c>
      <c r="F494">
        <v>26.792511214782799</v>
      </c>
      <c r="G494">
        <v>61406.996385969796</v>
      </c>
      <c r="H494">
        <v>0.40530826534903203</v>
      </c>
      <c r="I494">
        <v>0.27127002749259499</v>
      </c>
      <c r="J494">
        <v>0.13719277584058401</v>
      </c>
      <c r="K494">
        <v>17.8120470628729</v>
      </c>
      <c r="L494">
        <v>860.39363465598399</v>
      </c>
      <c r="M494">
        <v>667.25399095809496</v>
      </c>
      <c r="N494">
        <v>1944.6116708888101</v>
      </c>
      <c r="O494">
        <v>2.0078931983780701</v>
      </c>
      <c r="P494">
        <v>119417.696096794</v>
      </c>
      <c r="Q494">
        <v>58010.699710824498</v>
      </c>
    </row>
    <row r="495" spans="1:17">
      <c r="A495">
        <v>494</v>
      </c>
      <c r="B495">
        <v>51.034541751001498</v>
      </c>
      <c r="C495">
        <v>4456.40284303512</v>
      </c>
      <c r="D495">
        <v>0.476954162843781</v>
      </c>
      <c r="E495">
        <v>267.68366412160498</v>
      </c>
      <c r="F495">
        <v>26.79688087073</v>
      </c>
      <c r="G495">
        <v>61407.093935104996</v>
      </c>
      <c r="H495">
        <v>0.40524702470169699</v>
      </c>
      <c r="I495">
        <v>0.27127165454080499</v>
      </c>
      <c r="J495">
        <v>0.137193468409048</v>
      </c>
      <c r="K495">
        <v>17.8086584918561</v>
      </c>
      <c r="L495">
        <v>860.39771171195196</v>
      </c>
      <c r="M495">
        <v>667.28592626823297</v>
      </c>
      <c r="N495">
        <v>1944.6116708888101</v>
      </c>
      <c r="O495">
        <v>2.0078931983780701</v>
      </c>
      <c r="P495">
        <v>119417.696096794</v>
      </c>
      <c r="Q495">
        <v>58010.602161689298</v>
      </c>
    </row>
    <row r="496" spans="1:17">
      <c r="A496">
        <v>495</v>
      </c>
      <c r="B496">
        <v>51.038836447210301</v>
      </c>
      <c r="C496">
        <v>4458.2785418885396</v>
      </c>
      <c r="D496">
        <v>0.47695259540153001</v>
      </c>
      <c r="E496">
        <v>267.77426196936801</v>
      </c>
      <c r="F496">
        <v>26.785606815452301</v>
      </c>
      <c r="G496">
        <v>61407.049173478998</v>
      </c>
      <c r="H496">
        <v>0.40528078651452398</v>
      </c>
      <c r="I496">
        <v>0.27127415955219097</v>
      </c>
      <c r="J496">
        <v>0.137199133171235</v>
      </c>
      <c r="K496">
        <v>17.810570784493301</v>
      </c>
      <c r="L496">
        <v>860.36913958945797</v>
      </c>
      <c r="M496">
        <v>667.04741033007394</v>
      </c>
      <c r="N496">
        <v>1944.6116708888101</v>
      </c>
      <c r="O496">
        <v>2.0078931983780701</v>
      </c>
      <c r="P496">
        <v>119417.696096794</v>
      </c>
      <c r="Q496">
        <v>58010.646923315297</v>
      </c>
    </row>
    <row r="497" spans="1:17">
      <c r="A497">
        <v>496</v>
      </c>
      <c r="B497">
        <v>51.0323942832188</v>
      </c>
      <c r="C497">
        <v>4456.6546312619203</v>
      </c>
      <c r="D497">
        <v>0.47692065113480298</v>
      </c>
      <c r="E497">
        <v>267.705758967826</v>
      </c>
      <c r="F497">
        <v>26.795366923683002</v>
      </c>
      <c r="G497">
        <v>61407.090989249999</v>
      </c>
      <c r="H497">
        <v>0.40524480740278901</v>
      </c>
      <c r="I497">
        <v>0.27127057210063799</v>
      </c>
      <c r="J497">
        <v>0.13719488372730301</v>
      </c>
      <c r="K497">
        <v>17.808070403231699</v>
      </c>
      <c r="L497">
        <v>860.39386232385505</v>
      </c>
      <c r="M497">
        <v>667.23433482571897</v>
      </c>
      <c r="N497">
        <v>1944.6116708888101</v>
      </c>
      <c r="O497">
        <v>2.0078931983780701</v>
      </c>
      <c r="P497">
        <v>119417.696096794</v>
      </c>
      <c r="Q497">
        <v>58010.605107544303</v>
      </c>
    </row>
    <row r="498" spans="1:17">
      <c r="A498">
        <v>497</v>
      </c>
      <c r="B498">
        <v>51.017030657848402</v>
      </c>
      <c r="C498">
        <v>4457.8882850248201</v>
      </c>
      <c r="D498">
        <v>0.47693807439416802</v>
      </c>
      <c r="E498">
        <v>267.75741616377098</v>
      </c>
      <c r="F498">
        <v>26.787951707526801</v>
      </c>
      <c r="G498">
        <v>61407.043857661803</v>
      </c>
      <c r="H498">
        <v>0.40527989149991001</v>
      </c>
      <c r="I498">
        <v>0.27126753688851701</v>
      </c>
      <c r="J498">
        <v>0.13719988827621299</v>
      </c>
      <c r="K498">
        <v>17.8101520012824</v>
      </c>
      <c r="L498">
        <v>860.373506693644</v>
      </c>
      <c r="M498">
        <v>667.14548599266197</v>
      </c>
      <c r="N498">
        <v>1944.6116708888101</v>
      </c>
      <c r="O498">
        <v>2.0078931983780701</v>
      </c>
      <c r="P498">
        <v>119417.696096794</v>
      </c>
      <c r="Q498">
        <v>58010.652239132498</v>
      </c>
    </row>
    <row r="499" spans="1:17">
      <c r="A499">
        <v>498</v>
      </c>
      <c r="B499">
        <v>51.006611499452703</v>
      </c>
      <c r="C499">
        <v>4457.5151012318202</v>
      </c>
      <c r="D499">
        <v>0.47693954125229598</v>
      </c>
      <c r="E499">
        <v>267.74331897991198</v>
      </c>
      <c r="F499">
        <v>26.790194398622202</v>
      </c>
      <c r="G499">
        <v>61407.050921143098</v>
      </c>
      <c r="H499">
        <v>0.40528158329768199</v>
      </c>
      <c r="I499">
        <v>0.271263781598091</v>
      </c>
      <c r="J499">
        <v>0.13719852295488499</v>
      </c>
      <c r="K499">
        <v>17.809656591782801</v>
      </c>
      <c r="L499">
        <v>860.38241039208003</v>
      </c>
      <c r="M499">
        <v>667.20065963721697</v>
      </c>
      <c r="N499">
        <v>1944.6116708888101</v>
      </c>
      <c r="O499">
        <v>2.0078931983780701</v>
      </c>
      <c r="P499">
        <v>119417.696096794</v>
      </c>
      <c r="Q499">
        <v>58010.645175651203</v>
      </c>
    </row>
    <row r="500" spans="1:17">
      <c r="A500">
        <v>499</v>
      </c>
      <c r="B500">
        <v>51.006003576371697</v>
      </c>
      <c r="C500">
        <v>4456.4037638853297</v>
      </c>
      <c r="D500">
        <v>0.47695017938726703</v>
      </c>
      <c r="E500">
        <v>267.67565484350303</v>
      </c>
      <c r="F500">
        <v>26.796875333549099</v>
      </c>
      <c r="G500">
        <v>61407.021848651399</v>
      </c>
      <c r="H500">
        <v>0.40528789844214302</v>
      </c>
      <c r="I500">
        <v>0.27126517236133602</v>
      </c>
      <c r="J500">
        <v>0.137191145164482</v>
      </c>
      <c r="K500">
        <v>17.810230889392201</v>
      </c>
      <c r="L500">
        <v>860.40774062440005</v>
      </c>
      <c r="M500">
        <v>667.35963372614503</v>
      </c>
      <c r="N500">
        <v>1944.6116708888101</v>
      </c>
      <c r="O500">
        <v>2.0078931983780701</v>
      </c>
      <c r="P500">
        <v>119417.696096794</v>
      </c>
      <c r="Q500">
        <v>58010.674248142903</v>
      </c>
    </row>
    <row r="501" spans="1:17">
      <c r="A501">
        <v>500</v>
      </c>
      <c r="B501">
        <v>50.999268226315898</v>
      </c>
      <c r="C501">
        <v>4455.6455012759498</v>
      </c>
      <c r="D501">
        <v>0.47696042410955197</v>
      </c>
      <c r="E501">
        <v>267.61781647728299</v>
      </c>
      <c r="F501">
        <v>26.8014356309533</v>
      </c>
      <c r="G501">
        <v>61406.976143755703</v>
      </c>
      <c r="H501">
        <v>0.40529899394666502</v>
      </c>
      <c r="I501">
        <v>0.27126489367718598</v>
      </c>
      <c r="J501">
        <v>0.137186005940172</v>
      </c>
      <c r="K501">
        <v>17.811471693250699</v>
      </c>
      <c r="L501">
        <v>860.42580007950698</v>
      </c>
      <c r="M501">
        <v>667.51964225521897</v>
      </c>
      <c r="N501">
        <v>1944.6116708888101</v>
      </c>
      <c r="O501">
        <v>2.0078931983780701</v>
      </c>
      <c r="P501">
        <v>119417.696096794</v>
      </c>
      <c r="Q501">
        <v>58010.719953038599</v>
      </c>
    </row>
    <row r="502" spans="1:17">
      <c r="A502">
        <v>501</v>
      </c>
      <c r="B502">
        <v>51.005444999192903</v>
      </c>
      <c r="C502">
        <v>4454.9384443971903</v>
      </c>
      <c r="D502">
        <v>0.47694820194561299</v>
      </c>
      <c r="E502">
        <v>267.59856563293698</v>
      </c>
      <c r="F502">
        <v>26.805689368611102</v>
      </c>
      <c r="G502">
        <v>61407.036069397298</v>
      </c>
      <c r="H502">
        <v>0.40525254754331402</v>
      </c>
      <c r="I502">
        <v>0.27126567228632698</v>
      </c>
      <c r="J502">
        <v>0.137184108665386</v>
      </c>
      <c r="K502">
        <v>17.808873382619002</v>
      </c>
      <c r="L502">
        <v>860.43847022272701</v>
      </c>
      <c r="M502">
        <v>667.56077744466404</v>
      </c>
      <c r="N502">
        <v>1944.6116708888101</v>
      </c>
      <c r="O502">
        <v>2.0078931983780701</v>
      </c>
      <c r="P502">
        <v>119417.696096794</v>
      </c>
      <c r="Q502">
        <v>58010.660027397003</v>
      </c>
    </row>
    <row r="503" spans="1:17">
      <c r="A503">
        <v>502</v>
      </c>
      <c r="B503">
        <v>51.008105765631498</v>
      </c>
      <c r="C503">
        <v>4454.4083412216996</v>
      </c>
      <c r="D503">
        <v>0.47693533798461202</v>
      </c>
      <c r="E503">
        <v>267.580911479321</v>
      </c>
      <c r="F503">
        <v>26.808879417651699</v>
      </c>
      <c r="G503">
        <v>61407.063908995398</v>
      </c>
      <c r="H503">
        <v>0.405227528799042</v>
      </c>
      <c r="I503">
        <v>0.27126774430852102</v>
      </c>
      <c r="J503">
        <v>0.137179210947282</v>
      </c>
      <c r="K503">
        <v>17.8075812010077</v>
      </c>
      <c r="L503">
        <v>860.45807577243704</v>
      </c>
      <c r="M503">
        <v>667.59988271249199</v>
      </c>
      <c r="N503">
        <v>1944.6116708888101</v>
      </c>
      <c r="O503">
        <v>2.0078931983780701</v>
      </c>
      <c r="P503">
        <v>119417.696096794</v>
      </c>
      <c r="Q503">
        <v>58010.632187798998</v>
      </c>
    </row>
    <row r="504" spans="1:17">
      <c r="A504">
        <v>503</v>
      </c>
      <c r="B504">
        <v>51.000714438712301</v>
      </c>
      <c r="C504">
        <v>4453.9229072266398</v>
      </c>
      <c r="D504">
        <v>0.47693483406843701</v>
      </c>
      <c r="E504">
        <v>267.55324802659902</v>
      </c>
      <c r="F504">
        <v>26.811801323061701</v>
      </c>
      <c r="G504">
        <v>61407.0573052365</v>
      </c>
      <c r="H504">
        <v>0.40523048912501097</v>
      </c>
      <c r="I504">
        <v>0.27126319883950301</v>
      </c>
      <c r="J504">
        <v>0.13718186151536799</v>
      </c>
      <c r="K504">
        <v>17.807435498945399</v>
      </c>
      <c r="L504">
        <v>860.45257866611905</v>
      </c>
      <c r="M504">
        <v>667.68828779804005</v>
      </c>
      <c r="N504">
        <v>1944.6116708888101</v>
      </c>
      <c r="O504">
        <v>2.0078931983780701</v>
      </c>
      <c r="P504">
        <v>119417.696096794</v>
      </c>
      <c r="Q504">
        <v>58010.638791557802</v>
      </c>
    </row>
    <row r="505" spans="1:17">
      <c r="A505">
        <v>504</v>
      </c>
      <c r="B505">
        <v>51.008803562895402</v>
      </c>
      <c r="C505">
        <v>4453.8613647530701</v>
      </c>
      <c r="D505">
        <v>0.47693332952442202</v>
      </c>
      <c r="E505">
        <v>267.56292465980903</v>
      </c>
      <c r="F505">
        <v>26.812171802616302</v>
      </c>
      <c r="G505">
        <v>61407.086085234201</v>
      </c>
      <c r="H505">
        <v>0.40520771083325802</v>
      </c>
      <c r="I505">
        <v>0.27126467271181198</v>
      </c>
      <c r="J505">
        <v>0.137181975185658</v>
      </c>
      <c r="K505">
        <v>17.805909532104</v>
      </c>
      <c r="L505">
        <v>860.45370761798802</v>
      </c>
      <c r="M505">
        <v>667.64429947047597</v>
      </c>
      <c r="N505">
        <v>1944.6116708888101</v>
      </c>
      <c r="O505">
        <v>2.0078931983780701</v>
      </c>
      <c r="P505">
        <v>119417.696096794</v>
      </c>
      <c r="Q505">
        <v>58010.6100115601</v>
      </c>
    </row>
    <row r="506" spans="1:17">
      <c r="A506">
        <v>505</v>
      </c>
      <c r="B506">
        <v>51.018237808948498</v>
      </c>
      <c r="C506">
        <v>4453.2536371939595</v>
      </c>
      <c r="D506">
        <v>0.47696635927949599</v>
      </c>
      <c r="E506">
        <v>267.53302372905398</v>
      </c>
      <c r="F506">
        <v>26.815830811747901</v>
      </c>
      <c r="G506">
        <v>61407.125385369502</v>
      </c>
      <c r="H506">
        <v>0.405190603570031</v>
      </c>
      <c r="I506">
        <v>0.27126757890446501</v>
      </c>
      <c r="J506">
        <v>0.13717831361624899</v>
      </c>
      <c r="K506">
        <v>17.805263068087701</v>
      </c>
      <c r="L506">
        <v>860.46669581075002</v>
      </c>
      <c r="M506">
        <v>667.69389217953301</v>
      </c>
      <c r="N506">
        <v>1944.6116708888101</v>
      </c>
      <c r="O506">
        <v>2.0078931983780701</v>
      </c>
      <c r="P506">
        <v>119417.696096794</v>
      </c>
      <c r="Q506">
        <v>58010.5707114248</v>
      </c>
    </row>
    <row r="507" spans="1:17">
      <c r="A507">
        <v>506</v>
      </c>
      <c r="B507">
        <v>51.019028822745398</v>
      </c>
      <c r="C507">
        <v>4452.8997814287504</v>
      </c>
      <c r="D507">
        <v>0.47695487649333901</v>
      </c>
      <c r="E507">
        <v>267.52943843917399</v>
      </c>
      <c r="F507">
        <v>26.8179617683823</v>
      </c>
      <c r="G507">
        <v>61407.169804491103</v>
      </c>
      <c r="H507">
        <v>0.40516093670746101</v>
      </c>
      <c r="I507">
        <v>0.27126665174169101</v>
      </c>
      <c r="J507">
        <v>0.13717909647350601</v>
      </c>
      <c r="K507">
        <v>17.8033888004407</v>
      </c>
      <c r="L507">
        <v>860.468826764602</v>
      </c>
      <c r="M507">
        <v>667.71504932470305</v>
      </c>
      <c r="N507">
        <v>1944.6116708888101</v>
      </c>
      <c r="O507">
        <v>2.0078931983780701</v>
      </c>
      <c r="P507">
        <v>119417.696096794</v>
      </c>
      <c r="Q507">
        <v>58010.526292303199</v>
      </c>
    </row>
    <row r="508" spans="1:17">
      <c r="A508">
        <v>507</v>
      </c>
      <c r="B508">
        <v>51.000380519040299</v>
      </c>
      <c r="C508">
        <v>4453.0805120124096</v>
      </c>
      <c r="D508">
        <v>0.47697362224804302</v>
      </c>
      <c r="E508">
        <v>267.52721434470698</v>
      </c>
      <c r="F508">
        <v>26.816873347485799</v>
      </c>
      <c r="G508">
        <v>61407.118293348198</v>
      </c>
      <c r="H508">
        <v>0.40520732098442402</v>
      </c>
      <c r="I508">
        <v>0.27126141480760602</v>
      </c>
      <c r="J508">
        <v>0.137176797305125</v>
      </c>
      <c r="K508">
        <v>17.805254101899902</v>
      </c>
      <c r="L508">
        <v>860.47667672550597</v>
      </c>
      <c r="M508">
        <v>667.73337028314802</v>
      </c>
      <c r="N508">
        <v>1944.6116708888101</v>
      </c>
      <c r="O508">
        <v>2.0078931983780701</v>
      </c>
      <c r="P508">
        <v>119417.696096794</v>
      </c>
      <c r="Q508">
        <v>58010.577803446096</v>
      </c>
    </row>
    <row r="509" spans="1:17">
      <c r="A509">
        <v>508</v>
      </c>
      <c r="B509">
        <v>51.003603297393099</v>
      </c>
      <c r="C509">
        <v>4453.3802580155498</v>
      </c>
      <c r="D509">
        <v>0.476956342075952</v>
      </c>
      <c r="E509">
        <v>267.550740111398</v>
      </c>
      <c r="F509">
        <v>26.815068370112101</v>
      </c>
      <c r="G509">
        <v>61407.130694607797</v>
      </c>
      <c r="H509">
        <v>0.40520452292782499</v>
      </c>
      <c r="I509">
        <v>0.27126187585496597</v>
      </c>
      <c r="J509">
        <v>0.137178101859984</v>
      </c>
      <c r="K509">
        <v>17.804790954932301</v>
      </c>
      <c r="L509">
        <v>860.47167216596802</v>
      </c>
      <c r="M509">
        <v>667.66464566303898</v>
      </c>
      <c r="N509">
        <v>1944.6116708888101</v>
      </c>
      <c r="O509">
        <v>2.0078931983780701</v>
      </c>
      <c r="P509">
        <v>119417.696096794</v>
      </c>
      <c r="Q509">
        <v>58010.565402186498</v>
      </c>
    </row>
    <row r="510" spans="1:17">
      <c r="A510">
        <v>509</v>
      </c>
      <c r="B510">
        <v>50.997806161572903</v>
      </c>
      <c r="C510">
        <v>4454.24535677732</v>
      </c>
      <c r="D510">
        <v>0.47698820285182297</v>
      </c>
      <c r="E510">
        <v>267.57502949959297</v>
      </c>
      <c r="F510">
        <v>26.809860376257699</v>
      </c>
      <c r="G510">
        <v>61407.081003364598</v>
      </c>
      <c r="H510">
        <v>0.40522700689449398</v>
      </c>
      <c r="I510">
        <v>0.27126203361623802</v>
      </c>
      <c r="J510">
        <v>0.13718101077373801</v>
      </c>
      <c r="K510">
        <v>17.806921085619699</v>
      </c>
      <c r="L510">
        <v>860.45749547985804</v>
      </c>
      <c r="M510">
        <v>667.62176757051895</v>
      </c>
      <c r="N510">
        <v>1944.6116708888101</v>
      </c>
      <c r="O510">
        <v>2.0078931983780701</v>
      </c>
      <c r="P510">
        <v>119417.696096794</v>
      </c>
      <c r="Q510">
        <v>58010.615093429697</v>
      </c>
    </row>
    <row r="511" spans="1:17">
      <c r="A511">
        <v>510</v>
      </c>
      <c r="B511">
        <v>51.015330372758399</v>
      </c>
      <c r="C511">
        <v>4453.6644508716699</v>
      </c>
      <c r="D511">
        <v>0.47698029162591898</v>
      </c>
      <c r="E511">
        <v>267.54716035658299</v>
      </c>
      <c r="F511">
        <v>26.813357273339701</v>
      </c>
      <c r="G511">
        <v>61407.098430648097</v>
      </c>
      <c r="H511">
        <v>0.40520258972898299</v>
      </c>
      <c r="I511">
        <v>0.27126694079755298</v>
      </c>
      <c r="J511">
        <v>0.13717722017522899</v>
      </c>
      <c r="K511">
        <v>17.805959336273698</v>
      </c>
      <c r="L511">
        <v>860.46983417578804</v>
      </c>
      <c r="M511">
        <v>667.64198199710199</v>
      </c>
      <c r="N511">
        <v>1944.6116708888101</v>
      </c>
      <c r="O511">
        <v>2.0078931983780701</v>
      </c>
      <c r="P511">
        <v>119417.696096794</v>
      </c>
      <c r="Q511">
        <v>58010.597666146197</v>
      </c>
    </row>
    <row r="512" spans="1:17">
      <c r="A512">
        <v>511</v>
      </c>
      <c r="B512">
        <v>50.993953992187102</v>
      </c>
      <c r="C512">
        <v>4453.9244433285403</v>
      </c>
      <c r="D512">
        <v>0.476994298943901</v>
      </c>
      <c r="E512">
        <v>267.54775547775699</v>
      </c>
      <c r="F512">
        <v>26.811792076012399</v>
      </c>
      <c r="G512">
        <v>61407.053359207297</v>
      </c>
      <c r="H512">
        <v>0.40523628144377</v>
      </c>
      <c r="I512">
        <v>0.27126183197214698</v>
      </c>
      <c r="J512">
        <v>0.13717860231512199</v>
      </c>
      <c r="K512">
        <v>17.807748924164802</v>
      </c>
      <c r="L512">
        <v>860.46547576402099</v>
      </c>
      <c r="M512">
        <v>667.69828063782097</v>
      </c>
      <c r="N512">
        <v>1944.6116708888101</v>
      </c>
      <c r="O512">
        <v>2.0078931983780701</v>
      </c>
      <c r="P512">
        <v>119417.696096794</v>
      </c>
      <c r="Q512">
        <v>58010.642737586997</v>
      </c>
    </row>
    <row r="513" spans="1:17">
      <c r="A513">
        <v>512</v>
      </c>
      <c r="B513">
        <v>50.984429694226002</v>
      </c>
      <c r="C513">
        <v>4455.2729140841502</v>
      </c>
      <c r="D513">
        <v>0.47701784147625098</v>
      </c>
      <c r="E513">
        <v>267.597801271886</v>
      </c>
      <c r="F513">
        <v>26.803676991208999</v>
      </c>
      <c r="G513">
        <v>61406.967371038802</v>
      </c>
      <c r="H513">
        <v>0.40531267012769601</v>
      </c>
      <c r="I513">
        <v>0.27126042019185398</v>
      </c>
      <c r="J513">
        <v>0.137181921449715</v>
      </c>
      <c r="K513">
        <v>17.811529438242399</v>
      </c>
      <c r="L513">
        <v>860.444031085559</v>
      </c>
      <c r="M513">
        <v>667.570963433663</v>
      </c>
      <c r="N513">
        <v>1944.6116708888101</v>
      </c>
      <c r="O513">
        <v>2.0078931983780701</v>
      </c>
      <c r="P513">
        <v>119417.696096794</v>
      </c>
      <c r="Q513">
        <v>58010.7287257555</v>
      </c>
    </row>
    <row r="514" spans="1:17">
      <c r="A514">
        <v>513</v>
      </c>
      <c r="B514">
        <v>50.974225083464297</v>
      </c>
      <c r="C514">
        <v>4453.1558444149796</v>
      </c>
      <c r="D514">
        <v>0.47699529502161597</v>
      </c>
      <c r="E514">
        <v>267.50256658432198</v>
      </c>
      <c r="F514">
        <v>26.816419696284498</v>
      </c>
      <c r="G514">
        <v>61407.007745636598</v>
      </c>
      <c r="H514">
        <v>0.40526918917669202</v>
      </c>
      <c r="I514">
        <v>0.27125519393163999</v>
      </c>
      <c r="J514">
        <v>0.13717693894424399</v>
      </c>
      <c r="K514">
        <v>17.8086274519673</v>
      </c>
      <c r="L514">
        <v>860.47429117809804</v>
      </c>
      <c r="M514">
        <v>667.83531449521297</v>
      </c>
      <c r="N514">
        <v>1944.6116708888101</v>
      </c>
      <c r="O514">
        <v>2.0078931983780701</v>
      </c>
      <c r="P514">
        <v>119417.696096794</v>
      </c>
      <c r="Q514">
        <v>58010.688351157703</v>
      </c>
    </row>
    <row r="515" spans="1:17">
      <c r="A515">
        <v>514</v>
      </c>
      <c r="B515">
        <v>50.972831251329701</v>
      </c>
      <c r="C515">
        <v>4453.4461743133497</v>
      </c>
      <c r="D515">
        <v>0.47700207375404502</v>
      </c>
      <c r="E515">
        <v>267.51223024558902</v>
      </c>
      <c r="F515">
        <v>26.814671475221399</v>
      </c>
      <c r="G515">
        <v>61406.992605692401</v>
      </c>
      <c r="H515">
        <v>0.40528274957621202</v>
      </c>
      <c r="I515">
        <v>0.27125418169112198</v>
      </c>
      <c r="J515">
        <v>0.13717943745838099</v>
      </c>
      <c r="K515">
        <v>17.809343392555299</v>
      </c>
      <c r="L515">
        <v>860.46413214985205</v>
      </c>
      <c r="M515">
        <v>667.814134267643</v>
      </c>
      <c r="N515">
        <v>1944.6116708888101</v>
      </c>
      <c r="O515">
        <v>2.0078931983780701</v>
      </c>
      <c r="P515">
        <v>119417.696096794</v>
      </c>
      <c r="Q515">
        <v>58010.7034911019</v>
      </c>
    </row>
    <row r="516" spans="1:17">
      <c r="A516">
        <v>515</v>
      </c>
      <c r="B516">
        <v>50.966205084010802</v>
      </c>
      <c r="C516">
        <v>4454.1891307419501</v>
      </c>
      <c r="D516">
        <v>0.47702675053855798</v>
      </c>
      <c r="E516">
        <v>267.528104630288</v>
      </c>
      <c r="F516">
        <v>26.810198801976501</v>
      </c>
      <c r="G516">
        <v>61406.934056272403</v>
      </c>
      <c r="H516">
        <v>0.405330262248078</v>
      </c>
      <c r="I516">
        <v>0.27125598334171103</v>
      </c>
      <c r="J516">
        <v>0.13717653668424101</v>
      </c>
      <c r="K516">
        <v>17.812548309079801</v>
      </c>
      <c r="L516">
        <v>860.46656658256495</v>
      </c>
      <c r="M516">
        <v>667.77503167264695</v>
      </c>
      <c r="N516">
        <v>1944.6116708888101</v>
      </c>
      <c r="O516">
        <v>2.0078931983780701</v>
      </c>
      <c r="P516">
        <v>119417.696096794</v>
      </c>
      <c r="Q516">
        <v>58010.762040521899</v>
      </c>
    </row>
    <row r="517" spans="1:17">
      <c r="A517">
        <v>516</v>
      </c>
      <c r="B517">
        <v>50.979003652182399</v>
      </c>
      <c r="C517">
        <v>4452.8103960031003</v>
      </c>
      <c r="D517">
        <v>0.47701026244413203</v>
      </c>
      <c r="E517">
        <v>267.48728674184002</v>
      </c>
      <c r="F517">
        <v>26.818500110398901</v>
      </c>
      <c r="G517">
        <v>61407.032703578101</v>
      </c>
      <c r="H517">
        <v>0.40525702074793601</v>
      </c>
      <c r="I517">
        <v>0.27125652071301098</v>
      </c>
      <c r="J517">
        <v>0.137175219543305</v>
      </c>
      <c r="K517">
        <v>17.808074080475201</v>
      </c>
      <c r="L517">
        <v>860.48099884787803</v>
      </c>
      <c r="M517">
        <v>667.86260886350999</v>
      </c>
      <c r="N517">
        <v>1944.6116708888101</v>
      </c>
      <c r="O517">
        <v>2.0078931983780701</v>
      </c>
      <c r="P517">
        <v>119417.696096794</v>
      </c>
      <c r="Q517">
        <v>58010.6633932162</v>
      </c>
    </row>
    <row r="518" spans="1:17">
      <c r="A518">
        <v>517</v>
      </c>
      <c r="B518">
        <v>50.965248220190901</v>
      </c>
      <c r="C518">
        <v>4452.3281784237597</v>
      </c>
      <c r="D518">
        <v>0.47696846584581398</v>
      </c>
      <c r="E518">
        <v>267.48637187641401</v>
      </c>
      <c r="F518">
        <v>26.821404737301101</v>
      </c>
      <c r="G518">
        <v>61407.063100678402</v>
      </c>
      <c r="H518">
        <v>0.40522303518779501</v>
      </c>
      <c r="I518">
        <v>0.27125076693891398</v>
      </c>
      <c r="J518">
        <v>0.137176793604844</v>
      </c>
      <c r="K518">
        <v>17.805291774264798</v>
      </c>
      <c r="L518">
        <v>860.48591095161305</v>
      </c>
      <c r="M518">
        <v>667.91030926214898</v>
      </c>
      <c r="N518">
        <v>1944.6116708888101</v>
      </c>
      <c r="O518">
        <v>2.0078931983780701</v>
      </c>
      <c r="P518">
        <v>119417.696096794</v>
      </c>
      <c r="Q518">
        <v>58010.632996115899</v>
      </c>
    </row>
    <row r="519" spans="1:17">
      <c r="A519">
        <v>518</v>
      </c>
      <c r="B519">
        <v>50.977660310507197</v>
      </c>
      <c r="C519">
        <v>4451.1557226262103</v>
      </c>
      <c r="D519">
        <v>0.47694832361866801</v>
      </c>
      <c r="E519">
        <v>267.43662023769502</v>
      </c>
      <c r="F519">
        <v>26.828469624139998</v>
      </c>
      <c r="G519">
        <v>61407.091810076497</v>
      </c>
      <c r="H519">
        <v>0.405186750904176</v>
      </c>
      <c r="I519">
        <v>0.27125373555094501</v>
      </c>
      <c r="J519">
        <v>0.137171280725397</v>
      </c>
      <c r="K519">
        <v>17.803250611626499</v>
      </c>
      <c r="L519">
        <v>860.50841811744795</v>
      </c>
      <c r="M519">
        <v>667.99734696678502</v>
      </c>
      <c r="N519">
        <v>1944.6116708888101</v>
      </c>
      <c r="O519">
        <v>2.0078931983780701</v>
      </c>
      <c r="P519">
        <v>119417.696096794</v>
      </c>
      <c r="Q519">
        <v>58010.604286717797</v>
      </c>
    </row>
    <row r="520" spans="1:17">
      <c r="A520">
        <v>519</v>
      </c>
      <c r="B520">
        <v>50.963687815061299</v>
      </c>
      <c r="C520">
        <v>4452.0489254355498</v>
      </c>
      <c r="D520">
        <v>0.476984813968306</v>
      </c>
      <c r="E520">
        <v>267.46375383818798</v>
      </c>
      <c r="F520">
        <v>26.823087099185798</v>
      </c>
      <c r="G520">
        <v>61407.051522308102</v>
      </c>
      <c r="H520">
        <v>0.40522428203794902</v>
      </c>
      <c r="I520">
        <v>0.27125086855494202</v>
      </c>
      <c r="J520">
        <v>0.137175646953276</v>
      </c>
      <c r="K520">
        <v>17.805748328603599</v>
      </c>
      <c r="L520">
        <v>860.48993481161597</v>
      </c>
      <c r="M520">
        <v>667.97446517319395</v>
      </c>
      <c r="N520">
        <v>1944.6116708888101</v>
      </c>
      <c r="O520">
        <v>2.0078931983780701</v>
      </c>
      <c r="P520">
        <v>119417.696096794</v>
      </c>
      <c r="Q520">
        <v>58010.644574486199</v>
      </c>
    </row>
    <row r="521" spans="1:17">
      <c r="A521">
        <v>520</v>
      </c>
      <c r="B521">
        <v>50.981597896427203</v>
      </c>
      <c r="C521">
        <v>4452.6089793373103</v>
      </c>
      <c r="D521">
        <v>0.47695259507837301</v>
      </c>
      <c r="E521">
        <v>267.50215669765799</v>
      </c>
      <c r="F521">
        <v>26.81971326271</v>
      </c>
      <c r="G521">
        <v>61407.072953695097</v>
      </c>
      <c r="H521">
        <v>0.40520515869731399</v>
      </c>
      <c r="I521">
        <v>0.271256309931243</v>
      </c>
      <c r="J521">
        <v>0.137178888062057</v>
      </c>
      <c r="K521">
        <v>17.8050166156996</v>
      </c>
      <c r="L521">
        <v>860.47458254215201</v>
      </c>
      <c r="M521">
        <v>667.848292552933</v>
      </c>
      <c r="N521">
        <v>1944.6116708888101</v>
      </c>
      <c r="O521">
        <v>2.0078931983780701</v>
      </c>
      <c r="P521">
        <v>119417.696096794</v>
      </c>
      <c r="Q521">
        <v>58010.623143099197</v>
      </c>
    </row>
    <row r="522" spans="1:17">
      <c r="A522">
        <v>521</v>
      </c>
      <c r="B522">
        <v>50.965158998954699</v>
      </c>
      <c r="C522">
        <v>4451.6611487393202</v>
      </c>
      <c r="D522">
        <v>0.476956961471594</v>
      </c>
      <c r="E522">
        <v>267.45769592250002</v>
      </c>
      <c r="F522">
        <v>26.8254236130736</v>
      </c>
      <c r="G522">
        <v>61407.076004285504</v>
      </c>
      <c r="H522">
        <v>0.40521421980953998</v>
      </c>
      <c r="I522">
        <v>0.27125018060795802</v>
      </c>
      <c r="J522">
        <v>0.13717417214130601</v>
      </c>
      <c r="K522">
        <v>17.8044842892293</v>
      </c>
      <c r="L522">
        <v>860.49758874051099</v>
      </c>
      <c r="M522">
        <v>667.97988291283298</v>
      </c>
      <c r="N522">
        <v>1944.6116708888101</v>
      </c>
      <c r="O522">
        <v>2.0078931983780701</v>
      </c>
      <c r="P522">
        <v>119417.696096794</v>
      </c>
      <c r="Q522">
        <v>58010.620092508798</v>
      </c>
    </row>
    <row r="523" spans="1:17">
      <c r="A523">
        <v>522</v>
      </c>
      <c r="B523">
        <v>50.955813650294097</v>
      </c>
      <c r="C523">
        <v>4452.1791716752296</v>
      </c>
      <c r="D523">
        <v>0.47697422333010803</v>
      </c>
      <c r="E523">
        <v>267.49605519297597</v>
      </c>
      <c r="F523">
        <v>26.822302403400499</v>
      </c>
      <c r="G523">
        <v>61407.103667209602</v>
      </c>
      <c r="H523">
        <v>0.40520879302652602</v>
      </c>
      <c r="I523">
        <v>0.27124644483487298</v>
      </c>
      <c r="J523">
        <v>0.13717798044503199</v>
      </c>
      <c r="K523">
        <v>17.803631359266099</v>
      </c>
      <c r="L523">
        <v>860.48803347745297</v>
      </c>
      <c r="M523">
        <v>667.91031395025402</v>
      </c>
      <c r="N523">
        <v>1944.6116708888101</v>
      </c>
      <c r="O523">
        <v>2.0078931983780701</v>
      </c>
      <c r="P523">
        <v>119417.696096794</v>
      </c>
      <c r="Q523">
        <v>58010.5924295847</v>
      </c>
    </row>
    <row r="524" spans="1:17">
      <c r="A524">
        <v>523</v>
      </c>
      <c r="B524">
        <v>50.940203612329</v>
      </c>
      <c r="C524">
        <v>4452.6843031211401</v>
      </c>
      <c r="D524">
        <v>0.47697765210625198</v>
      </c>
      <c r="E524">
        <v>267.51560099653602</v>
      </c>
      <c r="F524">
        <v>26.8192595673328</v>
      </c>
      <c r="G524">
        <v>61407.068615111501</v>
      </c>
      <c r="H524">
        <v>0.40523731827588499</v>
      </c>
      <c r="I524">
        <v>0.27124345780567799</v>
      </c>
      <c r="J524">
        <v>0.13717752266274499</v>
      </c>
      <c r="K524">
        <v>17.805015584037999</v>
      </c>
      <c r="L524">
        <v>860.48902388778799</v>
      </c>
      <c r="M524">
        <v>667.88810814195006</v>
      </c>
      <c r="N524">
        <v>1944.6116708888101</v>
      </c>
      <c r="O524">
        <v>2.0078931983780701</v>
      </c>
      <c r="P524">
        <v>119417.696096794</v>
      </c>
      <c r="Q524">
        <v>58010.627481682801</v>
      </c>
    </row>
    <row r="525" spans="1:17">
      <c r="A525">
        <v>524</v>
      </c>
      <c r="B525">
        <v>50.920203716402703</v>
      </c>
      <c r="C525">
        <v>4452.9299061904503</v>
      </c>
      <c r="D525">
        <v>0.47696295338499201</v>
      </c>
      <c r="E525">
        <v>267.52743174719399</v>
      </c>
      <c r="F525">
        <v>26.817780340710101</v>
      </c>
      <c r="G525">
        <v>61407.0321075174</v>
      </c>
      <c r="H525">
        <v>0.40526165826191801</v>
      </c>
      <c r="I525">
        <v>0.27123586002410399</v>
      </c>
      <c r="J525">
        <v>0.13718182866019801</v>
      </c>
      <c r="K525">
        <v>17.8055229445077</v>
      </c>
      <c r="L525">
        <v>860.47763904770295</v>
      </c>
      <c r="M525">
        <v>667.90020905234701</v>
      </c>
      <c r="N525">
        <v>1944.6116708888101</v>
      </c>
      <c r="O525">
        <v>2.0078931983780701</v>
      </c>
      <c r="P525">
        <v>119417.696096794</v>
      </c>
      <c r="Q525">
        <v>58010.663989276902</v>
      </c>
    </row>
    <row r="526" spans="1:17">
      <c r="A526">
        <v>525</v>
      </c>
      <c r="B526">
        <v>50.946495078979098</v>
      </c>
      <c r="C526">
        <v>4453.0668893374605</v>
      </c>
      <c r="D526">
        <v>0.47697105074545598</v>
      </c>
      <c r="E526">
        <v>267.54529755279998</v>
      </c>
      <c r="F526">
        <v>26.816955384777899</v>
      </c>
      <c r="G526">
        <v>61407.096554553602</v>
      </c>
      <c r="H526">
        <v>0.40522672589578901</v>
      </c>
      <c r="I526">
        <v>0.27124454339840998</v>
      </c>
      <c r="J526">
        <v>0.137180194595482</v>
      </c>
      <c r="K526">
        <v>17.804251015870701</v>
      </c>
      <c r="L526">
        <v>860.47929085126395</v>
      </c>
      <c r="M526">
        <v>667.80206601642499</v>
      </c>
      <c r="N526">
        <v>1944.6116708888101</v>
      </c>
      <c r="O526">
        <v>2.0078931983780701</v>
      </c>
      <c r="P526">
        <v>119417.696096794</v>
      </c>
      <c r="Q526">
        <v>58010.5995422407</v>
      </c>
    </row>
    <row r="527" spans="1:17">
      <c r="A527">
        <v>526</v>
      </c>
      <c r="B527">
        <v>50.9442645712586</v>
      </c>
      <c r="C527">
        <v>4452.8399088947599</v>
      </c>
      <c r="D527">
        <v>0.47696998315201</v>
      </c>
      <c r="E527">
        <v>267.52004667329999</v>
      </c>
      <c r="F527">
        <v>26.8183223605797</v>
      </c>
      <c r="G527">
        <v>61407.057147178501</v>
      </c>
      <c r="H527">
        <v>0.40523215769915799</v>
      </c>
      <c r="I527">
        <v>0.27124608349569701</v>
      </c>
      <c r="J527">
        <v>0.13717809684989901</v>
      </c>
      <c r="K527">
        <v>17.805307919469399</v>
      </c>
      <c r="L527">
        <v>860.48477150825897</v>
      </c>
      <c r="M527">
        <v>667.87964796631604</v>
      </c>
      <c r="N527">
        <v>1944.6116708888101</v>
      </c>
      <c r="O527">
        <v>2.0078931983780701</v>
      </c>
      <c r="P527">
        <v>119417.696096794</v>
      </c>
      <c r="Q527">
        <v>58010.638949615801</v>
      </c>
    </row>
    <row r="528" spans="1:17">
      <c r="A528">
        <v>527</v>
      </c>
      <c r="B528">
        <v>50.942547537897603</v>
      </c>
      <c r="C528">
        <v>4451.4849822854203</v>
      </c>
      <c r="D528">
        <v>0.47696060531068402</v>
      </c>
      <c r="E528">
        <v>267.472359288446</v>
      </c>
      <c r="F528">
        <v>26.826485222799601</v>
      </c>
      <c r="G528">
        <v>61407.134990706698</v>
      </c>
      <c r="H528">
        <v>0.40518446092096599</v>
      </c>
      <c r="I528">
        <v>0.27124240406104899</v>
      </c>
      <c r="J528">
        <v>0.13717520964187399</v>
      </c>
      <c r="K528">
        <v>17.801950471915301</v>
      </c>
      <c r="L528">
        <v>860.50609703657904</v>
      </c>
      <c r="M528">
        <v>668.00254346243696</v>
      </c>
      <c r="N528">
        <v>1944.6116708888101</v>
      </c>
      <c r="O528">
        <v>2.0078931983780701</v>
      </c>
      <c r="P528">
        <v>119417.696096794</v>
      </c>
      <c r="Q528">
        <v>58010.561106087604</v>
      </c>
    </row>
    <row r="529" spans="1:17">
      <c r="A529">
        <v>528</v>
      </c>
      <c r="B529">
        <v>50.939479227735198</v>
      </c>
      <c r="C529">
        <v>4454.6784799199704</v>
      </c>
      <c r="D529">
        <v>0.47698136077175401</v>
      </c>
      <c r="E529">
        <v>267.61113035608599</v>
      </c>
      <c r="F529">
        <v>26.807253685105401</v>
      </c>
      <c r="G529">
        <v>61407.026865067201</v>
      </c>
      <c r="H529">
        <v>0.40527658052019599</v>
      </c>
      <c r="I529">
        <v>0.27124498995138002</v>
      </c>
      <c r="J529">
        <v>0.137182650256817</v>
      </c>
      <c r="K529">
        <v>17.807235106065701</v>
      </c>
      <c r="L529">
        <v>860.46274611742695</v>
      </c>
      <c r="M529">
        <v>667.64853067707895</v>
      </c>
      <c r="N529">
        <v>1944.6116708888101</v>
      </c>
      <c r="O529">
        <v>2.0078931983780701</v>
      </c>
      <c r="P529">
        <v>119417.696096794</v>
      </c>
      <c r="Q529">
        <v>58010.669231727101</v>
      </c>
    </row>
    <row r="530" spans="1:17">
      <c r="A530">
        <v>529</v>
      </c>
      <c r="B530">
        <v>50.945089522715698</v>
      </c>
      <c r="C530">
        <v>4453.4080797610604</v>
      </c>
      <c r="D530">
        <v>0.47698685481928499</v>
      </c>
      <c r="E530">
        <v>267.54481317578097</v>
      </c>
      <c r="F530">
        <v>26.8149008485208</v>
      </c>
      <c r="G530">
        <v>61407.052445790199</v>
      </c>
      <c r="H530">
        <v>0.40525463707838499</v>
      </c>
      <c r="I530">
        <v>0.2712456008818</v>
      </c>
      <c r="J530">
        <v>0.137179306413307</v>
      </c>
      <c r="K530">
        <v>17.806297705959601</v>
      </c>
      <c r="L530">
        <v>860.47765828880904</v>
      </c>
      <c r="M530">
        <v>667.799748055132</v>
      </c>
      <c r="N530">
        <v>1944.6116708888101</v>
      </c>
      <c r="O530">
        <v>2.0078931983780701</v>
      </c>
      <c r="P530">
        <v>119417.696096794</v>
      </c>
      <c r="Q530">
        <v>58010.643651004102</v>
      </c>
    </row>
    <row r="531" spans="1:17">
      <c r="A531">
        <v>530</v>
      </c>
      <c r="B531">
        <v>50.930804413108298</v>
      </c>
      <c r="C531">
        <v>4452.8164954455697</v>
      </c>
      <c r="D531">
        <v>0.477026442138411</v>
      </c>
      <c r="E531">
        <v>267.492817671056</v>
      </c>
      <c r="F531">
        <v>26.818463374571401</v>
      </c>
      <c r="G531">
        <v>61406.984170390497</v>
      </c>
      <c r="H531">
        <v>0.40530644160924101</v>
      </c>
      <c r="I531">
        <v>0.27124300571798698</v>
      </c>
      <c r="J531">
        <v>0.13717350159811201</v>
      </c>
      <c r="K531">
        <v>17.808888385754098</v>
      </c>
      <c r="L531">
        <v>860.49510187688497</v>
      </c>
      <c r="M531">
        <v>667.93943161773495</v>
      </c>
      <c r="N531">
        <v>1944.6116708888101</v>
      </c>
      <c r="O531">
        <v>2.0078931983780701</v>
      </c>
      <c r="P531">
        <v>119417.696096794</v>
      </c>
      <c r="Q531">
        <v>58010.711926403797</v>
      </c>
    </row>
    <row r="532" spans="1:17">
      <c r="A532">
        <v>531</v>
      </c>
      <c r="B532">
        <v>50.938858543123501</v>
      </c>
      <c r="C532">
        <v>4451.4730435792198</v>
      </c>
      <c r="D532">
        <v>0.47697231316924699</v>
      </c>
      <c r="E532">
        <v>267.46807682666503</v>
      </c>
      <c r="F532">
        <v>26.8265571705622</v>
      </c>
      <c r="G532">
        <v>61407.123798326596</v>
      </c>
      <c r="H532">
        <v>0.40519585462077201</v>
      </c>
      <c r="I532">
        <v>0.27124186686179802</v>
      </c>
      <c r="J532">
        <v>0.13717370718517599</v>
      </c>
      <c r="K532">
        <v>17.802494113667901</v>
      </c>
      <c r="L532">
        <v>860.51074449238399</v>
      </c>
      <c r="M532">
        <v>668.01575622239102</v>
      </c>
      <c r="N532">
        <v>1944.6116708888101</v>
      </c>
      <c r="O532">
        <v>2.0078931983780701</v>
      </c>
      <c r="P532">
        <v>119417.696096794</v>
      </c>
      <c r="Q532">
        <v>58010.572298467698</v>
      </c>
    </row>
    <row r="533" spans="1:17">
      <c r="A533">
        <v>532</v>
      </c>
      <c r="B533">
        <v>50.936680835925799</v>
      </c>
      <c r="C533">
        <v>4452.8833057541096</v>
      </c>
      <c r="D533">
        <v>0.47698466281227397</v>
      </c>
      <c r="E533">
        <v>267.52300418893998</v>
      </c>
      <c r="F533">
        <v>26.818060994879499</v>
      </c>
      <c r="G533">
        <v>61407.062237715298</v>
      </c>
      <c r="H533">
        <v>0.40524509593326402</v>
      </c>
      <c r="I533">
        <v>0.27124258183197603</v>
      </c>
      <c r="J533">
        <v>0.13717857985982099</v>
      </c>
      <c r="K533">
        <v>17.805466039148499</v>
      </c>
      <c r="L533">
        <v>860.48492335873198</v>
      </c>
      <c r="M533">
        <v>667.88052187081996</v>
      </c>
      <c r="N533">
        <v>1944.6116708888101</v>
      </c>
      <c r="O533">
        <v>2.0078931983780701</v>
      </c>
      <c r="P533">
        <v>119417.696096794</v>
      </c>
      <c r="Q533">
        <v>58010.633859078996</v>
      </c>
    </row>
    <row r="534" spans="1:17">
      <c r="A534">
        <v>533</v>
      </c>
      <c r="B534">
        <v>50.940162357483402</v>
      </c>
      <c r="C534">
        <v>4452.4082165858399</v>
      </c>
      <c r="D534">
        <v>0.47695958108910902</v>
      </c>
      <c r="E534">
        <v>267.50753326735901</v>
      </c>
      <c r="F534">
        <v>26.820922585657499</v>
      </c>
      <c r="G534">
        <v>61407.075563523496</v>
      </c>
      <c r="H534">
        <v>0.40523548562920703</v>
      </c>
      <c r="I534">
        <v>0.271242978689888</v>
      </c>
      <c r="J534">
        <v>0.137176152087574</v>
      </c>
      <c r="K534">
        <v>17.804507947175299</v>
      </c>
      <c r="L534">
        <v>860.49493212963205</v>
      </c>
      <c r="M534">
        <v>667.90331892688903</v>
      </c>
      <c r="N534">
        <v>1944.6116708888101</v>
      </c>
      <c r="O534">
        <v>2.0078931983780701</v>
      </c>
      <c r="P534">
        <v>119417.696096794</v>
      </c>
      <c r="Q534">
        <v>58010.620533270798</v>
      </c>
    </row>
    <row r="535" spans="1:17">
      <c r="A535">
        <v>534</v>
      </c>
      <c r="B535">
        <v>50.941593697054401</v>
      </c>
      <c r="C535">
        <v>4452.5401701091196</v>
      </c>
      <c r="D535">
        <v>0.47698017200971998</v>
      </c>
      <c r="E535">
        <v>267.49678934102502</v>
      </c>
      <c r="F535">
        <v>26.820127732585501</v>
      </c>
      <c r="G535">
        <v>61407.039807967798</v>
      </c>
      <c r="H535">
        <v>0.40524646172154999</v>
      </c>
      <c r="I535">
        <v>0.27124491207155699</v>
      </c>
      <c r="J535">
        <v>0.13717572498313799</v>
      </c>
      <c r="K535">
        <v>17.805980945135101</v>
      </c>
      <c r="L535">
        <v>860.49296026823799</v>
      </c>
      <c r="M535">
        <v>667.92914427964399</v>
      </c>
      <c r="N535">
        <v>1944.6116708888101</v>
      </c>
      <c r="O535">
        <v>2.0078931983780701</v>
      </c>
      <c r="P535">
        <v>119417.696096794</v>
      </c>
      <c r="Q535">
        <v>58010.656288826598</v>
      </c>
    </row>
    <row r="536" spans="1:17">
      <c r="A536">
        <v>535</v>
      </c>
      <c r="B536">
        <v>50.942132788644003</v>
      </c>
      <c r="C536">
        <v>4452.9064982298796</v>
      </c>
      <c r="D536">
        <v>0.47697957686468101</v>
      </c>
      <c r="E536">
        <v>267.51445811519199</v>
      </c>
      <c r="F536">
        <v>26.817921315946201</v>
      </c>
      <c r="G536">
        <v>61407.0302767783</v>
      </c>
      <c r="H536">
        <v>0.405254073248216</v>
      </c>
      <c r="I536">
        <v>0.27124545105723402</v>
      </c>
      <c r="J536">
        <v>0.137176396884132</v>
      </c>
      <c r="K536">
        <v>17.806394065038699</v>
      </c>
      <c r="L536">
        <v>860.48881626244304</v>
      </c>
      <c r="M536">
        <v>667.88164932067502</v>
      </c>
      <c r="N536">
        <v>1944.6116708888101</v>
      </c>
      <c r="O536">
        <v>2.0078931983780701</v>
      </c>
      <c r="P536">
        <v>119417.696096794</v>
      </c>
      <c r="Q536">
        <v>58010.665820016096</v>
      </c>
    </row>
    <row r="537" spans="1:17">
      <c r="A537">
        <v>536</v>
      </c>
      <c r="B537">
        <v>50.938144160425203</v>
      </c>
      <c r="C537">
        <v>4452.9104146625896</v>
      </c>
      <c r="D537">
        <v>0.47697502602411901</v>
      </c>
      <c r="E537">
        <v>267.51430136660002</v>
      </c>
      <c r="F537">
        <v>26.8178977289942</v>
      </c>
      <c r="G537">
        <v>61407.019726800398</v>
      </c>
      <c r="H537">
        <v>0.405259544176446</v>
      </c>
      <c r="I537">
        <v>0.27124393362476901</v>
      </c>
      <c r="J537">
        <v>0.137176951100697</v>
      </c>
      <c r="K537">
        <v>17.806500835556601</v>
      </c>
      <c r="L537">
        <v>860.48760621402403</v>
      </c>
      <c r="M537">
        <v>667.88882545063598</v>
      </c>
      <c r="N537">
        <v>1944.6116708888101</v>
      </c>
      <c r="O537">
        <v>2.0078931983780701</v>
      </c>
      <c r="P537">
        <v>119417.696096794</v>
      </c>
      <c r="Q537">
        <v>58010.676369993897</v>
      </c>
    </row>
    <row r="538" spans="1:17">
      <c r="A538">
        <v>537</v>
      </c>
      <c r="B538">
        <v>50.937154254639204</v>
      </c>
      <c r="C538">
        <v>4452.9758306403201</v>
      </c>
      <c r="D538">
        <v>0.47697462995162698</v>
      </c>
      <c r="E538">
        <v>267.51701540792601</v>
      </c>
      <c r="F538">
        <v>26.817503763460198</v>
      </c>
      <c r="G538">
        <v>61407.016243505102</v>
      </c>
      <c r="H538">
        <v>0.40526154162827299</v>
      </c>
      <c r="I538">
        <v>0.27124388031013502</v>
      </c>
      <c r="J538">
        <v>0.13717700643651601</v>
      </c>
      <c r="K538">
        <v>17.806633374309101</v>
      </c>
      <c r="L538">
        <v>860.48718102629903</v>
      </c>
      <c r="M538">
        <v>667.88443344795701</v>
      </c>
      <c r="N538">
        <v>1944.6116708888101</v>
      </c>
      <c r="O538">
        <v>2.0078931983780701</v>
      </c>
      <c r="P538">
        <v>119417.696096794</v>
      </c>
      <c r="Q538">
        <v>58010.679853289199</v>
      </c>
    </row>
    <row r="539" spans="1:17">
      <c r="A539">
        <v>538</v>
      </c>
      <c r="B539">
        <v>50.942145618972603</v>
      </c>
      <c r="C539">
        <v>4452.8193847377697</v>
      </c>
      <c r="D539">
        <v>0.47697173633873202</v>
      </c>
      <c r="E539">
        <v>267.510139526182</v>
      </c>
      <c r="F539">
        <v>26.818445972927499</v>
      </c>
      <c r="G539">
        <v>61407.021556635198</v>
      </c>
      <c r="H539">
        <v>0.40525397211785702</v>
      </c>
      <c r="I539">
        <v>0.27124517760043099</v>
      </c>
      <c r="J539">
        <v>0.137176654809997</v>
      </c>
      <c r="K539">
        <v>17.806311921287001</v>
      </c>
      <c r="L539">
        <v>860.48815435370398</v>
      </c>
      <c r="M539">
        <v>667.89168189929796</v>
      </c>
      <c r="N539">
        <v>1944.6116708888101</v>
      </c>
      <c r="O539">
        <v>2.0078931983780701</v>
      </c>
      <c r="P539">
        <v>119417.696096794</v>
      </c>
      <c r="Q539">
        <v>58010.674540159103</v>
      </c>
    </row>
    <row r="540" spans="1:17">
      <c r="A540">
        <v>539</v>
      </c>
      <c r="B540">
        <v>50.941042972701602</v>
      </c>
      <c r="C540">
        <v>4452.9038331031097</v>
      </c>
      <c r="D540">
        <v>0.47698335402012698</v>
      </c>
      <c r="E540">
        <v>267.50720994788003</v>
      </c>
      <c r="F540">
        <v>26.817937366856501</v>
      </c>
      <c r="G540">
        <v>61407.000733206798</v>
      </c>
      <c r="H540">
        <v>0.405271130617953</v>
      </c>
      <c r="I540">
        <v>0.27124545677283202</v>
      </c>
      <c r="J540">
        <v>0.13717576902871001</v>
      </c>
      <c r="K540">
        <v>17.807294223529901</v>
      </c>
      <c r="L540">
        <v>860.48882283651199</v>
      </c>
      <c r="M540">
        <v>667.89423749161404</v>
      </c>
      <c r="N540">
        <v>1944.6116708888101</v>
      </c>
      <c r="O540">
        <v>2.0078931983780701</v>
      </c>
      <c r="P540">
        <v>119417.696096794</v>
      </c>
      <c r="Q540">
        <v>58010.695363587503</v>
      </c>
    </row>
    <row r="541" spans="1:17">
      <c r="A541">
        <v>540</v>
      </c>
      <c r="B541">
        <v>50.940060731101902</v>
      </c>
      <c r="C541">
        <v>4452.6358864984704</v>
      </c>
      <c r="D541">
        <v>0.47698079982721298</v>
      </c>
      <c r="E541">
        <v>267.49685299347402</v>
      </c>
      <c r="F541">
        <v>26.819551191890501</v>
      </c>
      <c r="G541">
        <v>61407.010572806699</v>
      </c>
      <c r="H541">
        <v>0.40526292767319499</v>
      </c>
      <c r="I541">
        <v>0.27124488064172803</v>
      </c>
      <c r="J541">
        <v>0.13717505526812801</v>
      </c>
      <c r="K541">
        <v>17.806747380562701</v>
      </c>
      <c r="L541">
        <v>860.49324486741205</v>
      </c>
      <c r="M541">
        <v>667.92386182385098</v>
      </c>
      <c r="N541">
        <v>1944.6116708888101</v>
      </c>
      <c r="O541">
        <v>2.0078931983780701</v>
      </c>
      <c r="P541">
        <v>119417.696096794</v>
      </c>
      <c r="Q541">
        <v>58010.685523987602</v>
      </c>
    </row>
    <row r="542" spans="1:17">
      <c r="A542">
        <v>541</v>
      </c>
      <c r="B542">
        <v>50.942802726874199</v>
      </c>
      <c r="C542">
        <v>4452.2485610394197</v>
      </c>
      <c r="D542">
        <v>0.47697866247127002</v>
      </c>
      <c r="E542">
        <v>267.48032980737099</v>
      </c>
      <c r="F542">
        <v>26.821884371369201</v>
      </c>
      <c r="G542">
        <v>61407.023009919198</v>
      </c>
      <c r="H542">
        <v>0.40525111413989801</v>
      </c>
      <c r="I542">
        <v>0.27124555583697602</v>
      </c>
      <c r="J542">
        <v>0.13717314073269399</v>
      </c>
      <c r="K542">
        <v>17.8060887523338</v>
      </c>
      <c r="L542">
        <v>860.50133278860801</v>
      </c>
      <c r="M542">
        <v>667.957241548978</v>
      </c>
      <c r="N542">
        <v>1944.6116708888101</v>
      </c>
      <c r="O542">
        <v>2.0078931983780701</v>
      </c>
      <c r="P542">
        <v>119417.696096794</v>
      </c>
      <c r="Q542">
        <v>58010.673086875096</v>
      </c>
    </row>
    <row r="543" spans="1:17">
      <c r="A543">
        <v>542</v>
      </c>
      <c r="B543">
        <v>50.947030550981701</v>
      </c>
      <c r="C543">
        <v>4452.2780145264896</v>
      </c>
      <c r="D543">
        <v>0.47697423785213899</v>
      </c>
      <c r="E543">
        <v>267.48713783627898</v>
      </c>
      <c r="F543">
        <v>26.8217069345555</v>
      </c>
      <c r="G543">
        <v>61407.037059788199</v>
      </c>
      <c r="H543">
        <v>0.405243171069333</v>
      </c>
      <c r="I543">
        <v>0.27124647516656097</v>
      </c>
      <c r="J543">
        <v>0.13717350474109</v>
      </c>
      <c r="K543">
        <v>17.805566632399</v>
      </c>
      <c r="L543">
        <v>860.50007540085903</v>
      </c>
      <c r="M543">
        <v>667.93026506277204</v>
      </c>
      <c r="N543">
        <v>1944.6116708888101</v>
      </c>
      <c r="O543">
        <v>2.0078931983780701</v>
      </c>
      <c r="P543">
        <v>119417.696096794</v>
      </c>
      <c r="Q543">
        <v>58010.659037006102</v>
      </c>
    </row>
    <row r="544" spans="1:17">
      <c r="A544">
        <v>543</v>
      </c>
      <c r="B544">
        <v>50.948471814563597</v>
      </c>
      <c r="C544">
        <v>4452.0893271650402</v>
      </c>
      <c r="D544">
        <v>0.47697483320697598</v>
      </c>
      <c r="E544">
        <v>267.4780806622</v>
      </c>
      <c r="F544">
        <v>26.822843685581599</v>
      </c>
      <c r="G544">
        <v>61407.0381416866</v>
      </c>
      <c r="H544">
        <v>0.40523996543149499</v>
      </c>
      <c r="I544">
        <v>0.27124700168815202</v>
      </c>
      <c r="J544">
        <v>0.13717235062230099</v>
      </c>
      <c r="K544">
        <v>17.805386438533802</v>
      </c>
      <c r="L544">
        <v>860.50428524290805</v>
      </c>
      <c r="M544">
        <v>667.94823790634098</v>
      </c>
      <c r="N544">
        <v>1944.6116708888101</v>
      </c>
      <c r="O544">
        <v>2.0078931983780701</v>
      </c>
      <c r="P544">
        <v>119417.696096794</v>
      </c>
      <c r="Q544">
        <v>58010.657955107701</v>
      </c>
    </row>
    <row r="545" spans="1:17">
      <c r="A545">
        <v>544</v>
      </c>
      <c r="B545">
        <v>50.950316076975</v>
      </c>
      <c r="C545">
        <v>4451.5412571520001</v>
      </c>
      <c r="D545">
        <v>0.476974002996498</v>
      </c>
      <c r="E545">
        <v>267.45049026402501</v>
      </c>
      <c r="F545">
        <v>26.826146091521299</v>
      </c>
      <c r="G545">
        <v>61407.045828668102</v>
      </c>
      <c r="H545">
        <v>0.40522923893465801</v>
      </c>
      <c r="I545">
        <v>0.27124734007099299</v>
      </c>
      <c r="J545">
        <v>0.13717044562740899</v>
      </c>
      <c r="K545">
        <v>17.8048785739987</v>
      </c>
      <c r="L545">
        <v>860.51254843172001</v>
      </c>
      <c r="M545">
        <v>668.01300855987904</v>
      </c>
      <c r="N545">
        <v>1944.6116708888101</v>
      </c>
      <c r="O545">
        <v>2.0078931983780701</v>
      </c>
      <c r="P545">
        <v>119417.696096794</v>
      </c>
      <c r="Q545">
        <v>58010.650268126097</v>
      </c>
    </row>
    <row r="546" spans="1:17">
      <c r="A546">
        <v>545</v>
      </c>
      <c r="B546">
        <v>50.948134347531997</v>
      </c>
      <c r="C546">
        <v>4452.1416795324303</v>
      </c>
      <c r="D546">
        <v>0.47697920321554299</v>
      </c>
      <c r="E546">
        <v>267.47955609375998</v>
      </c>
      <c r="F546">
        <v>26.8225282779715</v>
      </c>
      <c r="G546">
        <v>61407.037029626001</v>
      </c>
      <c r="H546">
        <v>0.40524054709573498</v>
      </c>
      <c r="I546">
        <v>0.271246902609385</v>
      </c>
      <c r="J546">
        <v>0.137172723811222</v>
      </c>
      <c r="K546">
        <v>17.805480111331999</v>
      </c>
      <c r="L546">
        <v>860.50291040527895</v>
      </c>
      <c r="M546">
        <v>667.94621413822404</v>
      </c>
      <c r="N546">
        <v>1944.6116708888101</v>
      </c>
      <c r="O546">
        <v>2.0078931983780701</v>
      </c>
      <c r="P546">
        <v>119417.696096794</v>
      </c>
      <c r="Q546">
        <v>58010.659067168301</v>
      </c>
    </row>
    <row r="547" spans="1:17">
      <c r="A547">
        <v>546</v>
      </c>
      <c r="B547">
        <v>50.9481506850627</v>
      </c>
      <c r="C547">
        <v>4451.9031845604004</v>
      </c>
      <c r="D547">
        <v>0.47697082383939698</v>
      </c>
      <c r="E547">
        <v>267.47158068996299</v>
      </c>
      <c r="F547">
        <v>26.8239652000847</v>
      </c>
      <c r="G547">
        <v>61407.043391518499</v>
      </c>
      <c r="H547">
        <v>0.40523790099238799</v>
      </c>
      <c r="I547">
        <v>0.27124630599858202</v>
      </c>
      <c r="J547">
        <v>0.13717181266101799</v>
      </c>
      <c r="K547">
        <v>17.805027142841801</v>
      </c>
      <c r="L547">
        <v>860.50733184832404</v>
      </c>
      <c r="M547">
        <v>667.96163904377602</v>
      </c>
      <c r="N547">
        <v>1944.6116708888101</v>
      </c>
      <c r="O547">
        <v>2.0078931983780701</v>
      </c>
      <c r="P547">
        <v>119417.696096794</v>
      </c>
      <c r="Q547">
        <v>58010.652705275803</v>
      </c>
    </row>
    <row r="548" spans="1:17">
      <c r="A548">
        <v>547</v>
      </c>
      <c r="B548">
        <v>50.946809684426</v>
      </c>
      <c r="C548">
        <v>4452.0678826030598</v>
      </c>
      <c r="D548">
        <v>0.47697246882646499</v>
      </c>
      <c r="E548">
        <v>267.47856556189998</v>
      </c>
      <c r="F548">
        <v>26.822972884899599</v>
      </c>
      <c r="G548">
        <v>61407.039114565399</v>
      </c>
      <c r="H548">
        <v>0.40523955499563302</v>
      </c>
      <c r="I548">
        <v>0.27124624834719802</v>
      </c>
      <c r="J548">
        <v>0.13717270865191999</v>
      </c>
      <c r="K548">
        <v>17.805242092271701</v>
      </c>
      <c r="L548">
        <v>860.50380295868604</v>
      </c>
      <c r="M548">
        <v>667.95086187403797</v>
      </c>
      <c r="N548">
        <v>1944.6116708888101</v>
      </c>
      <c r="O548">
        <v>2.0078931983780701</v>
      </c>
      <c r="P548">
        <v>119417.696096794</v>
      </c>
      <c r="Q548">
        <v>58010.656982228902</v>
      </c>
    </row>
    <row r="549" spans="1:17">
      <c r="A549">
        <v>548</v>
      </c>
      <c r="B549">
        <v>50.949764527600799</v>
      </c>
      <c r="C549">
        <v>4451.9248846770997</v>
      </c>
      <c r="D549">
        <v>0.476974419236464</v>
      </c>
      <c r="E549">
        <v>267.476706504405</v>
      </c>
      <c r="F549">
        <v>26.8238344514332</v>
      </c>
      <c r="G549">
        <v>61407.061703924403</v>
      </c>
      <c r="H549">
        <v>0.4052278222947</v>
      </c>
      <c r="I549">
        <v>0.27124679855381101</v>
      </c>
      <c r="J549">
        <v>0.137172375704881</v>
      </c>
      <c r="K549">
        <v>17.804550561746801</v>
      </c>
      <c r="L549">
        <v>860.50607707833001</v>
      </c>
      <c r="M549">
        <v>667.95115742785197</v>
      </c>
      <c r="N549">
        <v>1944.6116708888101</v>
      </c>
      <c r="O549">
        <v>2.0078931983780701</v>
      </c>
      <c r="P549">
        <v>119417.696096794</v>
      </c>
      <c r="Q549">
        <v>58010.634392869899</v>
      </c>
    </row>
    <row r="550" spans="1:17">
      <c r="A550">
        <v>549</v>
      </c>
      <c r="B550">
        <v>50.947820599854097</v>
      </c>
      <c r="C550">
        <v>4452.00551659754</v>
      </c>
      <c r="D550">
        <v>0.47697989226624199</v>
      </c>
      <c r="E550">
        <v>267.47762148854201</v>
      </c>
      <c r="F550">
        <v>26.8233486350349</v>
      </c>
      <c r="G550">
        <v>61407.051850510899</v>
      </c>
      <c r="H550">
        <v>0.40523689912637001</v>
      </c>
      <c r="I550">
        <v>0.27124651765159202</v>
      </c>
      <c r="J550">
        <v>0.13717213115898899</v>
      </c>
      <c r="K550">
        <v>17.805036484821599</v>
      </c>
      <c r="L550">
        <v>860.50604778685295</v>
      </c>
      <c r="M550">
        <v>667.94995693804594</v>
      </c>
      <c r="N550">
        <v>1944.6116708888101</v>
      </c>
      <c r="O550">
        <v>2.0078931983780701</v>
      </c>
      <c r="P550">
        <v>119417.696096794</v>
      </c>
      <c r="Q550">
        <v>58010.644246283402</v>
      </c>
    </row>
    <row r="551" spans="1:17">
      <c r="A551">
        <v>550</v>
      </c>
      <c r="B551">
        <v>50.947666788297198</v>
      </c>
      <c r="C551">
        <v>4451.9926539769504</v>
      </c>
      <c r="D551">
        <v>0.476978389844184</v>
      </c>
      <c r="E551">
        <v>267.47995117706398</v>
      </c>
      <c r="F551">
        <v>26.823426132592299</v>
      </c>
      <c r="G551">
        <v>61407.059524715703</v>
      </c>
      <c r="H551">
        <v>0.40523155374599701</v>
      </c>
      <c r="I551">
        <v>0.271246665153901</v>
      </c>
      <c r="J551">
        <v>0.137171604519602</v>
      </c>
      <c r="K551">
        <v>17.804718532463401</v>
      </c>
      <c r="L551">
        <v>860.50860156936596</v>
      </c>
      <c r="M551">
        <v>667.94447633894799</v>
      </c>
      <c r="N551">
        <v>1944.6116708888101</v>
      </c>
      <c r="O551">
        <v>2.0078931983780701</v>
      </c>
      <c r="P551">
        <v>119417.696096794</v>
      </c>
      <c r="Q551">
        <v>58010.6365720787</v>
      </c>
    </row>
    <row r="552" spans="1:17">
      <c r="A552">
        <v>551</v>
      </c>
      <c r="B552">
        <v>50.950883756675601</v>
      </c>
      <c r="C552">
        <v>4452.4314528156201</v>
      </c>
      <c r="D552">
        <v>0.47698520322739402</v>
      </c>
      <c r="E552">
        <v>267.49596098452702</v>
      </c>
      <c r="F552">
        <v>26.820782613346498</v>
      </c>
      <c r="G552">
        <v>61407.040918746701</v>
      </c>
      <c r="H552">
        <v>0.405246362502722</v>
      </c>
      <c r="I552">
        <v>0.27124839166860398</v>
      </c>
      <c r="J552">
        <v>0.137172099153685</v>
      </c>
      <c r="K552">
        <v>17.805741026549398</v>
      </c>
      <c r="L552">
        <v>860.50286436194494</v>
      </c>
      <c r="M552">
        <v>667.89230954369998</v>
      </c>
      <c r="N552">
        <v>1944.6116708888101</v>
      </c>
      <c r="O552">
        <v>2.0078931983780701</v>
      </c>
      <c r="P552">
        <v>119417.696096794</v>
      </c>
      <c r="Q552">
        <v>58010.6551780476</v>
      </c>
    </row>
    <row r="553" spans="1:17">
      <c r="A553">
        <v>552</v>
      </c>
      <c r="B553">
        <v>50.950414300225702</v>
      </c>
      <c r="C553">
        <v>4452.84641605452</v>
      </c>
      <c r="D553">
        <v>0.476993018324053</v>
      </c>
      <c r="E553">
        <v>267.51194578877403</v>
      </c>
      <c r="F553">
        <v>26.8182831696686</v>
      </c>
      <c r="G553">
        <v>61407.022471056101</v>
      </c>
      <c r="H553">
        <v>0.40526212590828298</v>
      </c>
      <c r="I553">
        <v>0.27124901608492802</v>
      </c>
      <c r="J553">
        <v>0.137172871253256</v>
      </c>
      <c r="K553">
        <v>17.806696742092999</v>
      </c>
      <c r="L553">
        <v>860.49713262035903</v>
      </c>
      <c r="M553">
        <v>667.85103349863903</v>
      </c>
      <c r="N553">
        <v>1944.6116708888101</v>
      </c>
      <c r="O553">
        <v>2.0078931983780701</v>
      </c>
      <c r="P553">
        <v>119417.696096794</v>
      </c>
      <c r="Q553">
        <v>58010.6736257382</v>
      </c>
    </row>
    <row r="554" spans="1:17">
      <c r="A554">
        <v>553</v>
      </c>
      <c r="B554">
        <v>50.9473145401765</v>
      </c>
      <c r="C554">
        <v>4452.8125696601001</v>
      </c>
      <c r="D554">
        <v>0.47700113593797699</v>
      </c>
      <c r="E554">
        <v>267.50343538777901</v>
      </c>
      <c r="F554">
        <v>26.818487018848401</v>
      </c>
      <c r="G554">
        <v>61407.004187494997</v>
      </c>
      <c r="H554">
        <v>0.40527257019274898</v>
      </c>
      <c r="I554">
        <v>0.271248829136644</v>
      </c>
      <c r="J554">
        <v>0.13717169846845501</v>
      </c>
      <c r="K554">
        <v>17.807411389637199</v>
      </c>
      <c r="L554">
        <v>860.50029946275401</v>
      </c>
      <c r="M554">
        <v>667.87721662552701</v>
      </c>
      <c r="N554">
        <v>1944.6116708888101</v>
      </c>
      <c r="O554">
        <v>2.0078931983780701</v>
      </c>
      <c r="P554">
        <v>119417.696096794</v>
      </c>
      <c r="Q554">
        <v>58010.691909299203</v>
      </c>
    </row>
    <row r="555" spans="1:17">
      <c r="A555">
        <v>554</v>
      </c>
      <c r="B555">
        <v>50.9475476529622</v>
      </c>
      <c r="C555">
        <v>4452.7299446258103</v>
      </c>
      <c r="D555">
        <v>0.47700016333848699</v>
      </c>
      <c r="E555">
        <v>267.50034320152298</v>
      </c>
      <c r="F555">
        <v>26.818984663762201</v>
      </c>
      <c r="G555">
        <v>61407.005681833798</v>
      </c>
      <c r="H555">
        <v>0.40527162530800298</v>
      </c>
      <c r="I555">
        <v>0.27124874985004699</v>
      </c>
      <c r="J555">
        <v>0.13717128432391501</v>
      </c>
      <c r="K555">
        <v>17.8072726602628</v>
      </c>
      <c r="L555">
        <v>860.502068595678</v>
      </c>
      <c r="M555">
        <v>667.882786539432</v>
      </c>
      <c r="N555">
        <v>1944.6116708888101</v>
      </c>
      <c r="O555">
        <v>2.0078931983780701</v>
      </c>
      <c r="P555">
        <v>119417.696096794</v>
      </c>
      <c r="Q555">
        <v>58010.690414960503</v>
      </c>
    </row>
    <row r="556" spans="1:17">
      <c r="A556">
        <v>555</v>
      </c>
      <c r="B556">
        <v>50.948546170024898</v>
      </c>
      <c r="C556">
        <v>4453.0087719909297</v>
      </c>
      <c r="D556">
        <v>0.477004351714786</v>
      </c>
      <c r="E556">
        <v>267.51351255979699</v>
      </c>
      <c r="F556">
        <v>26.817305379661999</v>
      </c>
      <c r="G556">
        <v>61407.000061840197</v>
      </c>
      <c r="H556">
        <v>0.40528106120332102</v>
      </c>
      <c r="I556">
        <v>0.27124936472893102</v>
      </c>
      <c r="J556">
        <v>0.137171342867662</v>
      </c>
      <c r="K556">
        <v>17.807729119408101</v>
      </c>
      <c r="L556">
        <v>860.49989511017804</v>
      </c>
      <c r="M556">
        <v>667.84149772335604</v>
      </c>
      <c r="N556">
        <v>1944.6116708888101</v>
      </c>
      <c r="O556">
        <v>2.0078931983780701</v>
      </c>
      <c r="P556">
        <v>119417.696096794</v>
      </c>
      <c r="Q556">
        <v>58010.696034954097</v>
      </c>
    </row>
    <row r="557" spans="1:17">
      <c r="A557">
        <v>556</v>
      </c>
      <c r="B557">
        <v>50.9483715672607</v>
      </c>
      <c r="C557">
        <v>4453.2394639984796</v>
      </c>
      <c r="D557">
        <v>0.47700334019155599</v>
      </c>
      <c r="E557">
        <v>267.526278787178</v>
      </c>
      <c r="F557">
        <v>26.8159161577112</v>
      </c>
      <c r="G557">
        <v>61407.000350112801</v>
      </c>
      <c r="H557">
        <v>0.40528301208341799</v>
      </c>
      <c r="I557">
        <v>0.27124931267286101</v>
      </c>
      <c r="J557">
        <v>0.137172299099347</v>
      </c>
      <c r="K557">
        <v>17.807798922518799</v>
      </c>
      <c r="L557">
        <v>860.49609335287005</v>
      </c>
      <c r="M557">
        <v>667.81107179772096</v>
      </c>
      <c r="N557">
        <v>1944.6116708888101</v>
      </c>
      <c r="O557">
        <v>2.0078931983780701</v>
      </c>
      <c r="P557">
        <v>119417.696096794</v>
      </c>
      <c r="Q557">
        <v>58010.6957466815</v>
      </c>
    </row>
    <row r="558" spans="1:17">
      <c r="A558">
        <v>557</v>
      </c>
      <c r="B558">
        <v>50.9542509074073</v>
      </c>
      <c r="C558">
        <v>4452.7524683546499</v>
      </c>
      <c r="D558">
        <v>0.47700003122682799</v>
      </c>
      <c r="E558">
        <v>267.50557561032099</v>
      </c>
      <c r="F558">
        <v>26.818849003057299</v>
      </c>
      <c r="G558">
        <v>61407.020307576502</v>
      </c>
      <c r="H558">
        <v>0.40526367005991998</v>
      </c>
      <c r="I558">
        <v>0.27125084934567401</v>
      </c>
      <c r="J558">
        <v>0.13717061582905599</v>
      </c>
      <c r="K558">
        <v>17.8068734211754</v>
      </c>
      <c r="L558">
        <v>860.50342704941897</v>
      </c>
      <c r="M558">
        <v>667.85185207230495</v>
      </c>
      <c r="N558">
        <v>1944.6116708888101</v>
      </c>
      <c r="O558">
        <v>2.0078931983780701</v>
      </c>
      <c r="P558">
        <v>119417.696096794</v>
      </c>
      <c r="Q558">
        <v>58010.675789217697</v>
      </c>
    </row>
    <row r="559" spans="1:17">
      <c r="A559">
        <v>558</v>
      </c>
      <c r="B559">
        <v>50.952989480192997</v>
      </c>
      <c r="C559">
        <v>4452.3821537941003</v>
      </c>
      <c r="D559">
        <v>0.47699364183163201</v>
      </c>
      <c r="E559">
        <v>267.49394252113899</v>
      </c>
      <c r="F559">
        <v>26.821079586583199</v>
      </c>
      <c r="G559">
        <v>61407.041514983903</v>
      </c>
      <c r="H559">
        <v>0.40524652413815099</v>
      </c>
      <c r="I559">
        <v>0.271250104113402</v>
      </c>
      <c r="J559">
        <v>0.137169631139441</v>
      </c>
      <c r="K559">
        <v>17.805799496712201</v>
      </c>
      <c r="L559">
        <v>860.510275991973</v>
      </c>
      <c r="M559">
        <v>667.88752967180596</v>
      </c>
      <c r="N559">
        <v>1944.6116708888101</v>
      </c>
      <c r="O559">
        <v>2.0078931983780701</v>
      </c>
      <c r="P559">
        <v>119417.696096794</v>
      </c>
      <c r="Q559">
        <v>58010.654581810399</v>
      </c>
    </row>
    <row r="560" spans="1:17">
      <c r="A560">
        <v>559</v>
      </c>
      <c r="B560">
        <v>50.953304670687601</v>
      </c>
      <c r="C560">
        <v>4452.4561683244201</v>
      </c>
      <c r="D560">
        <v>0.47700234674188702</v>
      </c>
      <c r="E560">
        <v>267.49586986037502</v>
      </c>
      <c r="F560">
        <v>26.820633731636399</v>
      </c>
      <c r="G560">
        <v>61407.041600707496</v>
      </c>
      <c r="H560">
        <v>0.405245703811766</v>
      </c>
      <c r="I560">
        <v>0.27125025154483401</v>
      </c>
      <c r="J560">
        <v>0.13717014065434899</v>
      </c>
      <c r="K560">
        <v>17.805900451931699</v>
      </c>
      <c r="L560">
        <v>860.50831855980596</v>
      </c>
      <c r="M560">
        <v>667.88378496154996</v>
      </c>
      <c r="N560">
        <v>1944.6116708888101</v>
      </c>
      <c r="O560">
        <v>2.0078931983780701</v>
      </c>
      <c r="P560">
        <v>119417.696096794</v>
      </c>
      <c r="Q560">
        <v>58010.654496086798</v>
      </c>
    </row>
    <row r="561" spans="1:17">
      <c r="A561">
        <v>560</v>
      </c>
      <c r="B561">
        <v>50.955030252843002</v>
      </c>
      <c r="C561">
        <v>4452.4716036869904</v>
      </c>
      <c r="D561">
        <v>0.47700534223375202</v>
      </c>
      <c r="E561">
        <v>267.495307781267</v>
      </c>
      <c r="F561">
        <v>26.820540752670301</v>
      </c>
      <c r="G561">
        <v>61407.041796245299</v>
      </c>
      <c r="H561">
        <v>0.40524586691440101</v>
      </c>
      <c r="I561">
        <v>0.27125101640712301</v>
      </c>
      <c r="J561">
        <v>0.137169736459608</v>
      </c>
      <c r="K561">
        <v>17.8060237208886</v>
      </c>
      <c r="L561">
        <v>860.50899588755601</v>
      </c>
      <c r="M561">
        <v>667.88112780118604</v>
      </c>
      <c r="N561">
        <v>1944.6116708888101</v>
      </c>
      <c r="O561">
        <v>2.0078931983780701</v>
      </c>
      <c r="P561">
        <v>119417.696096794</v>
      </c>
      <c r="Q561">
        <v>58010.654300549002</v>
      </c>
    </row>
    <row r="562" spans="1:17">
      <c r="A562">
        <v>561</v>
      </c>
      <c r="B562">
        <v>50.9565490995397</v>
      </c>
      <c r="C562">
        <v>4452.3974129831504</v>
      </c>
      <c r="D562">
        <v>0.47699762100753301</v>
      </c>
      <c r="E562">
        <v>267.49279419515301</v>
      </c>
      <c r="F562">
        <v>26.820987665785001</v>
      </c>
      <c r="G562">
        <v>61407.040482799202</v>
      </c>
      <c r="H562">
        <v>0.40524049963732001</v>
      </c>
      <c r="I562">
        <v>0.27125148455784998</v>
      </c>
      <c r="J562">
        <v>0.13716963785443301</v>
      </c>
      <c r="K562">
        <v>17.805772381181001</v>
      </c>
      <c r="L562">
        <v>860.50960326720701</v>
      </c>
      <c r="M562">
        <v>667.88487445073804</v>
      </c>
      <c r="N562">
        <v>1944.6116708888101</v>
      </c>
      <c r="O562">
        <v>2.0078931983780701</v>
      </c>
      <c r="P562">
        <v>119417.696096794</v>
      </c>
      <c r="Q562">
        <v>58010.655613995099</v>
      </c>
    </row>
    <row r="563" spans="1:17">
      <c r="A563">
        <v>562</v>
      </c>
      <c r="B563">
        <v>50.959286685128198</v>
      </c>
      <c r="C563">
        <v>4452.0002657753703</v>
      </c>
      <c r="D563">
        <v>0.47699654079599701</v>
      </c>
      <c r="E563">
        <v>267.47784211988898</v>
      </c>
      <c r="F563">
        <v>26.8233802712939</v>
      </c>
      <c r="G563">
        <v>61407.061107924303</v>
      </c>
      <c r="H563">
        <v>0.40522528494327797</v>
      </c>
      <c r="I563">
        <v>0.27125192800103398</v>
      </c>
      <c r="J563">
        <v>0.137168508533585</v>
      </c>
      <c r="K563">
        <v>17.804896882877198</v>
      </c>
      <c r="L563">
        <v>860.51545954793903</v>
      </c>
      <c r="M563">
        <v>667.91856729566996</v>
      </c>
      <c r="N563">
        <v>1944.6116708888101</v>
      </c>
      <c r="O563">
        <v>2.0078931983780701</v>
      </c>
      <c r="P563">
        <v>119417.696096794</v>
      </c>
      <c r="Q563">
        <v>58010.634988869999</v>
      </c>
    </row>
    <row r="564" spans="1:17">
      <c r="A564">
        <v>563</v>
      </c>
      <c r="B564">
        <v>50.962373446586099</v>
      </c>
      <c r="C564">
        <v>4451.5202410702695</v>
      </c>
      <c r="D564">
        <v>0.47698880153194601</v>
      </c>
      <c r="E564">
        <v>267.46037574441999</v>
      </c>
      <c r="F564">
        <v>26.8262727404971</v>
      </c>
      <c r="G564">
        <v>61407.087333011397</v>
      </c>
      <c r="H564">
        <v>0.40520391250322602</v>
      </c>
      <c r="I564">
        <v>0.27125218641543902</v>
      </c>
      <c r="J564">
        <v>0.13716708125187299</v>
      </c>
      <c r="K564">
        <v>17.803679686160098</v>
      </c>
      <c r="L564">
        <v>860.52347871707696</v>
      </c>
      <c r="M564">
        <v>667.95707763781502</v>
      </c>
      <c r="N564">
        <v>1944.6116708888101</v>
      </c>
      <c r="O564">
        <v>2.0078931983780701</v>
      </c>
      <c r="P564">
        <v>119417.696096794</v>
      </c>
      <c r="Q564">
        <v>58010.608763782897</v>
      </c>
    </row>
    <row r="565" spans="1:17">
      <c r="A565">
        <v>564</v>
      </c>
      <c r="B565">
        <v>50.957718609390803</v>
      </c>
      <c r="C565">
        <v>4451.9959854336903</v>
      </c>
      <c r="D565">
        <v>0.47700070059451199</v>
      </c>
      <c r="E565">
        <v>267.474101462102</v>
      </c>
      <c r="F565">
        <v>26.823406060452999</v>
      </c>
      <c r="G565">
        <v>61407.051839458501</v>
      </c>
      <c r="H565">
        <v>0.40523059039158099</v>
      </c>
      <c r="I565">
        <v>0.27125184754151199</v>
      </c>
      <c r="J565">
        <v>0.13716799122970399</v>
      </c>
      <c r="K565">
        <v>17.805271065991299</v>
      </c>
      <c r="L565">
        <v>860.51675825078598</v>
      </c>
      <c r="M565">
        <v>667.93065339719499</v>
      </c>
      <c r="N565">
        <v>1944.6116708888101</v>
      </c>
      <c r="O565">
        <v>2.0078931983780701</v>
      </c>
      <c r="P565">
        <v>119417.696096794</v>
      </c>
      <c r="Q565">
        <v>58010.6442573358</v>
      </c>
    </row>
    <row r="566" spans="1:17">
      <c r="A566">
        <v>565</v>
      </c>
      <c r="B566">
        <v>50.958814620398996</v>
      </c>
      <c r="C566">
        <v>4452.2143964492197</v>
      </c>
      <c r="D566">
        <v>0.47700249730410499</v>
      </c>
      <c r="E566">
        <v>267.48415496361201</v>
      </c>
      <c r="F566">
        <v>26.822090192249899</v>
      </c>
      <c r="G566">
        <v>61407.052059395799</v>
      </c>
      <c r="H566">
        <v>0.40523117978240902</v>
      </c>
      <c r="I566">
        <v>0.27125250111287802</v>
      </c>
      <c r="J566">
        <v>0.13716890223143999</v>
      </c>
      <c r="K566">
        <v>17.8054770616437</v>
      </c>
      <c r="L566">
        <v>860.512558969922</v>
      </c>
      <c r="M566">
        <v>667.90586799776497</v>
      </c>
      <c r="N566">
        <v>1944.6116708888101</v>
      </c>
      <c r="O566">
        <v>2.0078931983780701</v>
      </c>
      <c r="P566">
        <v>119417.696096794</v>
      </c>
      <c r="Q566">
        <v>58010.644037398502</v>
      </c>
    </row>
    <row r="567" spans="1:17">
      <c r="A567">
        <v>566</v>
      </c>
      <c r="B567">
        <v>50.958196174229997</v>
      </c>
      <c r="C567">
        <v>4452.1585447031703</v>
      </c>
      <c r="D567">
        <v>0.47700267910768201</v>
      </c>
      <c r="E567">
        <v>267.48197320337403</v>
      </c>
      <c r="F567">
        <v>26.822426671859699</v>
      </c>
      <c r="G567">
        <v>61407.049068004599</v>
      </c>
      <c r="H567">
        <v>0.40523548560825501</v>
      </c>
      <c r="I567">
        <v>0.27125214793207703</v>
      </c>
      <c r="J567">
        <v>0.13716811940360099</v>
      </c>
      <c r="K567">
        <v>17.805505380190901</v>
      </c>
      <c r="L567">
        <v>860.51528328007305</v>
      </c>
      <c r="M567">
        <v>667.90694257178404</v>
      </c>
      <c r="N567">
        <v>1944.6116708888101</v>
      </c>
      <c r="O567">
        <v>2.0078931983780701</v>
      </c>
      <c r="P567">
        <v>119417.696096794</v>
      </c>
      <c r="Q567">
        <v>58010.647028789703</v>
      </c>
    </row>
    <row r="568" spans="1:17">
      <c r="A568">
        <v>567</v>
      </c>
      <c r="B568">
        <v>50.959387814982001</v>
      </c>
      <c r="C568">
        <v>4452.5435821107703</v>
      </c>
      <c r="D568">
        <v>0.477000678606052</v>
      </c>
      <c r="E568">
        <v>267.50437500356401</v>
      </c>
      <c r="F568">
        <v>26.820107180216102</v>
      </c>
      <c r="G568">
        <v>61407.053082688202</v>
      </c>
      <c r="H568">
        <v>0.4052352750505</v>
      </c>
      <c r="I568">
        <v>0.27125259641875199</v>
      </c>
      <c r="J568">
        <v>0.13716966667326899</v>
      </c>
      <c r="K568">
        <v>17.805476820889499</v>
      </c>
      <c r="L568">
        <v>860.50902473848396</v>
      </c>
      <c r="M568">
        <v>667.85151047610498</v>
      </c>
      <c r="N568">
        <v>1944.6116708888101</v>
      </c>
      <c r="O568">
        <v>2.0078931983780701</v>
      </c>
      <c r="P568">
        <v>119417.696096794</v>
      </c>
      <c r="Q568">
        <v>58010.643014106099</v>
      </c>
    </row>
    <row r="569" spans="1:17">
      <c r="A569">
        <v>568</v>
      </c>
      <c r="B569">
        <v>50.956270279465002</v>
      </c>
      <c r="C569">
        <v>4452.0318345612304</v>
      </c>
      <c r="D569">
        <v>0.47700046977830901</v>
      </c>
      <c r="E569">
        <v>267.47796667372899</v>
      </c>
      <c r="F569">
        <v>26.823190070149899</v>
      </c>
      <c r="G569">
        <v>61407.055061302897</v>
      </c>
      <c r="H569">
        <v>0.40523087351708897</v>
      </c>
      <c r="I569">
        <v>0.27125143854116701</v>
      </c>
      <c r="J569">
        <v>0.13716779280548699</v>
      </c>
      <c r="K569">
        <v>17.805163420382801</v>
      </c>
      <c r="L569">
        <v>860.51790133828001</v>
      </c>
      <c r="M569">
        <v>667.92241198096599</v>
      </c>
      <c r="N569">
        <v>1944.6116708888101</v>
      </c>
      <c r="O569">
        <v>2.0078931983780701</v>
      </c>
      <c r="P569">
        <v>119417.696096794</v>
      </c>
      <c r="Q569">
        <v>58010.641035491397</v>
      </c>
    </row>
    <row r="570" spans="1:17">
      <c r="A570">
        <v>569</v>
      </c>
      <c r="B570">
        <v>50.955692913830603</v>
      </c>
      <c r="C570">
        <v>4452.51024231053</v>
      </c>
      <c r="D570">
        <v>0.47701412480901301</v>
      </c>
      <c r="E570">
        <v>267.49043285442298</v>
      </c>
      <c r="F570">
        <v>26.8203080055859</v>
      </c>
      <c r="G570">
        <v>61407.0173437388</v>
      </c>
      <c r="H570">
        <v>0.40525945988983902</v>
      </c>
      <c r="I570">
        <v>0.27125231620843698</v>
      </c>
      <c r="J570">
        <v>0.13716826505193</v>
      </c>
      <c r="K570">
        <v>17.806914260767101</v>
      </c>
      <c r="L570">
        <v>860.511262052853</v>
      </c>
      <c r="M570">
        <v>667.88549555870804</v>
      </c>
      <c r="N570">
        <v>1944.6116708888101</v>
      </c>
      <c r="O570">
        <v>2.0078931983780701</v>
      </c>
      <c r="P570">
        <v>119417.696096794</v>
      </c>
      <c r="Q570">
        <v>58010.678753055501</v>
      </c>
    </row>
    <row r="571" spans="1:17">
      <c r="A571">
        <v>570</v>
      </c>
      <c r="B571">
        <v>50.9568726315402</v>
      </c>
      <c r="C571">
        <v>4452.5039659605</v>
      </c>
      <c r="D571">
        <v>0.47701923461464202</v>
      </c>
      <c r="E571">
        <v>267.48726450795601</v>
      </c>
      <c r="F571">
        <v>26.820345812097099</v>
      </c>
      <c r="G571">
        <v>61407.010598309302</v>
      </c>
      <c r="H571">
        <v>0.405264087785774</v>
      </c>
      <c r="I571">
        <v>0.27125310648313999</v>
      </c>
      <c r="J571">
        <v>0.13716710772587701</v>
      </c>
      <c r="K571">
        <v>17.807245390074801</v>
      </c>
      <c r="L571">
        <v>860.51412590981897</v>
      </c>
      <c r="M571">
        <v>667.88586351396998</v>
      </c>
      <c r="N571">
        <v>1944.6116708888101</v>
      </c>
      <c r="O571">
        <v>2.0078931983780701</v>
      </c>
      <c r="P571">
        <v>119417.696096794</v>
      </c>
      <c r="Q571">
        <v>58010.685498485</v>
      </c>
    </row>
    <row r="572" spans="1:17">
      <c r="A572">
        <v>571</v>
      </c>
      <c r="B572">
        <v>50.9607609092985</v>
      </c>
      <c r="C572">
        <v>4452.4829224497298</v>
      </c>
      <c r="D572">
        <v>0.47701767373339299</v>
      </c>
      <c r="E572">
        <v>267.490815231375</v>
      </c>
      <c r="F572">
        <v>26.820472571535699</v>
      </c>
      <c r="G572">
        <v>61407.023848734498</v>
      </c>
      <c r="H572">
        <v>0.40525813163477897</v>
      </c>
      <c r="I572">
        <v>0.27125390817233003</v>
      </c>
      <c r="J572">
        <v>0.13716715895349099</v>
      </c>
      <c r="K572">
        <v>17.806802508881901</v>
      </c>
      <c r="L572">
        <v>860.51389522533896</v>
      </c>
      <c r="M572">
        <v>667.86649511241399</v>
      </c>
      <c r="N572">
        <v>1944.6116708888101</v>
      </c>
      <c r="O572">
        <v>2.0078931983780701</v>
      </c>
      <c r="P572">
        <v>119417.696096794</v>
      </c>
      <c r="Q572">
        <v>58010.672248059796</v>
      </c>
    </row>
    <row r="573" spans="1:17">
      <c r="A573">
        <v>572</v>
      </c>
      <c r="B573">
        <v>50.961159369087099</v>
      </c>
      <c r="C573">
        <v>4452.4137018808897</v>
      </c>
      <c r="D573">
        <v>0.47701042569226298</v>
      </c>
      <c r="E573">
        <v>267.48848230357402</v>
      </c>
      <c r="F573">
        <v>26.8208895427546</v>
      </c>
      <c r="G573">
        <v>61407.022033629</v>
      </c>
      <c r="H573">
        <v>0.40526012108361398</v>
      </c>
      <c r="I573">
        <v>0.271254115496735</v>
      </c>
      <c r="J573">
        <v>0.13716637350497601</v>
      </c>
      <c r="K573">
        <v>17.8067905250306</v>
      </c>
      <c r="L573">
        <v>860.516348761686</v>
      </c>
      <c r="M573">
        <v>667.86851605130903</v>
      </c>
      <c r="N573">
        <v>1944.6116708888101</v>
      </c>
      <c r="O573">
        <v>2.0078931983780701</v>
      </c>
      <c r="P573">
        <v>119417.696096794</v>
      </c>
      <c r="Q573">
        <v>58010.674063165301</v>
      </c>
    </row>
    <row r="574" spans="1:17">
      <c r="A574">
        <v>573</v>
      </c>
      <c r="B574">
        <v>50.962722499932802</v>
      </c>
      <c r="C574">
        <v>4452.49372004202</v>
      </c>
      <c r="D574">
        <v>0.47702028234767102</v>
      </c>
      <c r="E574">
        <v>267.49002113566002</v>
      </c>
      <c r="F574">
        <v>26.8204075301127</v>
      </c>
      <c r="G574">
        <v>61407.023956530102</v>
      </c>
      <c r="H574">
        <v>0.405257893449599</v>
      </c>
      <c r="I574">
        <v>0.27125476177230001</v>
      </c>
      <c r="J574">
        <v>0.137166719286304</v>
      </c>
      <c r="K574">
        <v>17.8069149618028</v>
      </c>
      <c r="L574">
        <v>860.514666104855</v>
      </c>
      <c r="M574">
        <v>667.86393944459496</v>
      </c>
      <c r="N574">
        <v>1944.6116708888101</v>
      </c>
      <c r="O574">
        <v>2.0078931983780701</v>
      </c>
      <c r="P574">
        <v>119417.696096794</v>
      </c>
      <c r="Q574">
        <v>58010.672140264098</v>
      </c>
    </row>
    <row r="575" spans="1:17">
      <c r="A575">
        <v>574</v>
      </c>
      <c r="B575">
        <v>50.961057665100398</v>
      </c>
      <c r="C575">
        <v>4452.5891641612197</v>
      </c>
      <c r="D575">
        <v>0.47703117547506602</v>
      </c>
      <c r="E575">
        <v>267.49289580254401</v>
      </c>
      <c r="F575">
        <v>26.819832617386901</v>
      </c>
      <c r="G575">
        <v>61407.021891041702</v>
      </c>
      <c r="H575">
        <v>0.40526615208463301</v>
      </c>
      <c r="I575">
        <v>0.27125433893951101</v>
      </c>
      <c r="J575">
        <v>0.137166694003479</v>
      </c>
      <c r="K575">
        <v>17.807300733189201</v>
      </c>
      <c r="L575">
        <v>860.51407808293698</v>
      </c>
      <c r="M575">
        <v>667.85766308677296</v>
      </c>
      <c r="N575">
        <v>1944.6116708888101</v>
      </c>
      <c r="O575">
        <v>2.0078931983780701</v>
      </c>
      <c r="P575">
        <v>119417.696096794</v>
      </c>
      <c r="Q575">
        <v>58010.674205752599</v>
      </c>
    </row>
    <row r="576" spans="1:17">
      <c r="A576">
        <v>575</v>
      </c>
      <c r="B576">
        <v>50.9620386403057</v>
      </c>
      <c r="C576">
        <v>4452.4526931312203</v>
      </c>
      <c r="D576">
        <v>0.477018985827529</v>
      </c>
      <c r="E576">
        <v>267.48816494768602</v>
      </c>
      <c r="F576">
        <v>26.820654665465501</v>
      </c>
      <c r="G576">
        <v>61407.022147764903</v>
      </c>
      <c r="H576">
        <v>0.40525910930199399</v>
      </c>
      <c r="I576">
        <v>0.27125440389012301</v>
      </c>
      <c r="J576">
        <v>0.137166543988614</v>
      </c>
      <c r="K576">
        <v>17.806894743026501</v>
      </c>
      <c r="L576">
        <v>860.51553958056797</v>
      </c>
      <c r="M576">
        <v>667.86858044270105</v>
      </c>
      <c r="N576">
        <v>1944.6116708888101</v>
      </c>
      <c r="O576">
        <v>2.0078931983780701</v>
      </c>
      <c r="P576">
        <v>119417.696096794</v>
      </c>
      <c r="Q576">
        <v>58010.673949029398</v>
      </c>
    </row>
    <row r="577" spans="1:17">
      <c r="A577">
        <v>576</v>
      </c>
      <c r="B577">
        <v>50.9645338587341</v>
      </c>
      <c r="C577">
        <v>4453.0084161432796</v>
      </c>
      <c r="D577">
        <v>0.47702429318504702</v>
      </c>
      <c r="E577">
        <v>267.51197649623498</v>
      </c>
      <c r="F577">
        <v>26.817307522679499</v>
      </c>
      <c r="G577">
        <v>61407.010397295599</v>
      </c>
      <c r="H577">
        <v>0.40526908395335698</v>
      </c>
      <c r="I577">
        <v>0.27125590021250501</v>
      </c>
      <c r="J577">
        <v>0.13716812767678399</v>
      </c>
      <c r="K577">
        <v>17.8077180747832</v>
      </c>
      <c r="L577">
        <v>860.50662471932196</v>
      </c>
      <c r="M577">
        <v>667.80313138243503</v>
      </c>
      <c r="N577">
        <v>1944.6116708888101</v>
      </c>
      <c r="O577">
        <v>2.0078931983780701</v>
      </c>
      <c r="P577">
        <v>119417.696096794</v>
      </c>
      <c r="Q577">
        <v>58010.685699498703</v>
      </c>
    </row>
    <row r="578" spans="1:17">
      <c r="A578">
        <v>577</v>
      </c>
      <c r="B578">
        <v>50.9621156410564</v>
      </c>
      <c r="C578">
        <v>4452.2971374049403</v>
      </c>
      <c r="D578">
        <v>0.47702121913363799</v>
      </c>
      <c r="E578">
        <v>267.47863168436601</v>
      </c>
      <c r="F578">
        <v>26.821591733744398</v>
      </c>
      <c r="G578">
        <v>61407.022039445001</v>
      </c>
      <c r="H578">
        <v>0.405257850161924</v>
      </c>
      <c r="I578">
        <v>0.27125452943733402</v>
      </c>
      <c r="J578">
        <v>0.137165945196908</v>
      </c>
      <c r="K578">
        <v>17.806922161102001</v>
      </c>
      <c r="L578">
        <v>860.51782625180601</v>
      </c>
      <c r="M578">
        <v>667.89226658795997</v>
      </c>
      <c r="N578">
        <v>1944.6116708888101</v>
      </c>
      <c r="O578">
        <v>2.0078931983780701</v>
      </c>
      <c r="P578">
        <v>119417.696096794</v>
      </c>
      <c r="Q578">
        <v>58010.674057349301</v>
      </c>
    </row>
    <row r="579" spans="1:17">
      <c r="A579">
        <v>578</v>
      </c>
      <c r="B579">
        <v>50.964888153116902</v>
      </c>
      <c r="C579">
        <v>4452.3756725339099</v>
      </c>
      <c r="D579">
        <v>0.47702323724125101</v>
      </c>
      <c r="E579">
        <v>267.48331989783202</v>
      </c>
      <c r="F579">
        <v>26.821118629648801</v>
      </c>
      <c r="G579">
        <v>61407.026824872497</v>
      </c>
      <c r="H579">
        <v>0.40525164532416402</v>
      </c>
      <c r="I579">
        <v>0.27125567607824702</v>
      </c>
      <c r="J579">
        <v>0.13716629563051999</v>
      </c>
      <c r="K579">
        <v>17.806774877400699</v>
      </c>
      <c r="L579">
        <v>860.51613789215503</v>
      </c>
      <c r="M579">
        <v>667.87958557712705</v>
      </c>
      <c r="N579">
        <v>1944.6116708888101</v>
      </c>
      <c r="O579">
        <v>2.0078931983780701</v>
      </c>
      <c r="P579">
        <v>119417.696096794</v>
      </c>
      <c r="Q579">
        <v>58010.669271921797</v>
      </c>
    </row>
    <row r="580" spans="1:17">
      <c r="A580">
        <v>579</v>
      </c>
      <c r="B580">
        <v>50.9665631329623</v>
      </c>
      <c r="C580">
        <v>4452.3929755463896</v>
      </c>
      <c r="D580">
        <v>0.47701858960772497</v>
      </c>
      <c r="E580">
        <v>267.48482900716499</v>
      </c>
      <c r="F580">
        <v>26.821014396677199</v>
      </c>
      <c r="G580">
        <v>61407.025870110498</v>
      </c>
      <c r="H580">
        <v>0.40525256917053498</v>
      </c>
      <c r="I580">
        <v>0.27125649168768701</v>
      </c>
      <c r="J580">
        <v>0.13716578650213901</v>
      </c>
      <c r="K580">
        <v>17.8068255014059</v>
      </c>
      <c r="L580">
        <v>860.51705047639302</v>
      </c>
      <c r="M580">
        <v>667.87111113570904</v>
      </c>
      <c r="N580">
        <v>1944.6116708888101</v>
      </c>
      <c r="O580">
        <v>2.0078931983780701</v>
      </c>
      <c r="P580">
        <v>119417.696096794</v>
      </c>
      <c r="Q580">
        <v>58010.670226683796</v>
      </c>
    </row>
    <row r="581" spans="1:17">
      <c r="A581">
        <v>580</v>
      </c>
      <c r="B581">
        <v>50.964234357978597</v>
      </c>
      <c r="C581">
        <v>4452.33912654101</v>
      </c>
      <c r="D581">
        <v>0.47701867324313602</v>
      </c>
      <c r="E581">
        <v>267.48261447995702</v>
      </c>
      <c r="F581">
        <v>26.8213387845793</v>
      </c>
      <c r="G581">
        <v>61407.025512934597</v>
      </c>
      <c r="H581">
        <v>0.40525275859305199</v>
      </c>
      <c r="I581">
        <v>0.27125584382604201</v>
      </c>
      <c r="J581">
        <v>0.13716550133854799</v>
      </c>
      <c r="K581">
        <v>17.8067686489442</v>
      </c>
      <c r="L581">
        <v>860.51878736094704</v>
      </c>
      <c r="M581">
        <v>667.881807546922</v>
      </c>
      <c r="N581">
        <v>1944.6116708888101</v>
      </c>
      <c r="O581">
        <v>2.0078931983780701</v>
      </c>
      <c r="P581">
        <v>119417.696096794</v>
      </c>
      <c r="Q581">
        <v>58010.670583859697</v>
      </c>
    </row>
    <row r="582" spans="1:17">
      <c r="A582">
        <v>581</v>
      </c>
      <c r="B582">
        <v>50.967503513613003</v>
      </c>
      <c r="C582">
        <v>4451.9577799062699</v>
      </c>
      <c r="D582">
        <v>0.47700947528552201</v>
      </c>
      <c r="E582">
        <v>267.47390769921901</v>
      </c>
      <c r="F582">
        <v>26.8236362518489</v>
      </c>
      <c r="G582">
        <v>61407.062044122897</v>
      </c>
      <c r="H582">
        <v>0.405225681184127</v>
      </c>
      <c r="I582">
        <v>0.27125612068406502</v>
      </c>
      <c r="J582">
        <v>0.137164802772648</v>
      </c>
      <c r="K582">
        <v>17.805211613766101</v>
      </c>
      <c r="L582">
        <v>860.52483510552599</v>
      </c>
      <c r="M582">
        <v>667.90180132164096</v>
      </c>
      <c r="N582">
        <v>1944.6116708888101</v>
      </c>
      <c r="O582">
        <v>2.0078931983780701</v>
      </c>
      <c r="P582">
        <v>119417.696096794</v>
      </c>
      <c r="Q582">
        <v>58010.634052671398</v>
      </c>
    </row>
    <row r="583" spans="1:17">
      <c r="A583">
        <v>582</v>
      </c>
      <c r="B583">
        <v>50.965457187815097</v>
      </c>
      <c r="C583">
        <v>4452.3324708527598</v>
      </c>
      <c r="D583">
        <v>0.47701611731834198</v>
      </c>
      <c r="E583">
        <v>267.48530108770001</v>
      </c>
      <c r="F583">
        <v>26.821378879174802</v>
      </c>
      <c r="G583">
        <v>61407.033659909401</v>
      </c>
      <c r="H583">
        <v>0.40524850587808198</v>
      </c>
      <c r="I583">
        <v>0.27125589352615098</v>
      </c>
      <c r="J583">
        <v>0.137165951260318</v>
      </c>
      <c r="K583">
        <v>17.8064572372733</v>
      </c>
      <c r="L583">
        <v>860.51762966464901</v>
      </c>
      <c r="M583">
        <v>667.87342041582394</v>
      </c>
      <c r="N583">
        <v>1944.6116708888101</v>
      </c>
      <c r="O583">
        <v>2.0078931983780701</v>
      </c>
      <c r="P583">
        <v>119417.696096794</v>
      </c>
      <c r="Q583">
        <v>58010.662436884901</v>
      </c>
    </row>
    <row r="584" spans="1:17">
      <c r="A584">
        <v>583</v>
      </c>
      <c r="B584">
        <v>50.961416978651002</v>
      </c>
      <c r="C584">
        <v>4452.4750221568302</v>
      </c>
      <c r="D584">
        <v>0.47702055990547099</v>
      </c>
      <c r="E584">
        <v>267.486530833941</v>
      </c>
      <c r="F584">
        <v>26.8205201607053</v>
      </c>
      <c r="G584">
        <v>61407.017360392798</v>
      </c>
      <c r="H584">
        <v>0.40525603027244</v>
      </c>
      <c r="I584">
        <v>0.271255372558805</v>
      </c>
      <c r="J584">
        <v>0.13716632084313801</v>
      </c>
      <c r="K584">
        <v>17.807098995102798</v>
      </c>
      <c r="L584">
        <v>860.51576506460106</v>
      </c>
      <c r="M584">
        <v>667.88360711453697</v>
      </c>
      <c r="N584">
        <v>1944.6116708888101</v>
      </c>
      <c r="O584">
        <v>2.0078931983780701</v>
      </c>
      <c r="P584">
        <v>119417.696096794</v>
      </c>
      <c r="Q584">
        <v>58010.678736401504</v>
      </c>
    </row>
    <row r="585" spans="1:17">
      <c r="A585">
        <v>584</v>
      </c>
      <c r="B585">
        <v>50.964010460457203</v>
      </c>
      <c r="C585">
        <v>4452.4325550737803</v>
      </c>
      <c r="D585">
        <v>0.47702364898288002</v>
      </c>
      <c r="E585">
        <v>267.48678731278102</v>
      </c>
      <c r="F585">
        <v>26.820775973509502</v>
      </c>
      <c r="G585">
        <v>61407.0261216535</v>
      </c>
      <c r="H585">
        <v>0.40525587633979498</v>
      </c>
      <c r="I585">
        <v>0.27125587512096699</v>
      </c>
      <c r="J585">
        <v>0.1371656355402</v>
      </c>
      <c r="K585">
        <v>17.8069358614345</v>
      </c>
      <c r="L585">
        <v>860.51782168604598</v>
      </c>
      <c r="M585">
        <v>667.87131218576405</v>
      </c>
      <c r="N585">
        <v>1944.6116708888101</v>
      </c>
      <c r="O585">
        <v>2.0078931983780701</v>
      </c>
      <c r="P585">
        <v>119417.696096794</v>
      </c>
      <c r="Q585">
        <v>58010.669975140903</v>
      </c>
    </row>
    <row r="586" spans="1:17">
      <c r="A586">
        <v>585</v>
      </c>
      <c r="B586">
        <v>50.962448580264301</v>
      </c>
      <c r="C586">
        <v>4452.4358736437498</v>
      </c>
      <c r="D586">
        <v>0.47703208905157002</v>
      </c>
      <c r="E586">
        <v>267.48252209037997</v>
      </c>
      <c r="F586">
        <v>26.820755982963998</v>
      </c>
      <c r="G586">
        <v>61407.0132830855</v>
      </c>
      <c r="H586">
        <v>0.40526407594923097</v>
      </c>
      <c r="I586">
        <v>0.27125583678135501</v>
      </c>
      <c r="J586">
        <v>0.13716506763508299</v>
      </c>
      <c r="K586">
        <v>17.807447912739701</v>
      </c>
      <c r="L586">
        <v>860.51886782183101</v>
      </c>
      <c r="M586">
        <v>667.88249876048803</v>
      </c>
      <c r="N586">
        <v>1944.6116708888101</v>
      </c>
      <c r="O586">
        <v>2.0078931983780701</v>
      </c>
      <c r="P586">
        <v>119417.696096794</v>
      </c>
      <c r="Q586">
        <v>58010.682813708801</v>
      </c>
    </row>
    <row r="587" spans="1:17">
      <c r="A587">
        <v>586</v>
      </c>
      <c r="B587">
        <v>50.963424179622599</v>
      </c>
      <c r="C587">
        <v>4452.5969472892402</v>
      </c>
      <c r="D587">
        <v>0.47703389338562802</v>
      </c>
      <c r="E587">
        <v>267.48971938221001</v>
      </c>
      <c r="F587">
        <v>26.8197857363884</v>
      </c>
      <c r="G587">
        <v>61407.007843430802</v>
      </c>
      <c r="H587">
        <v>0.405268278862702</v>
      </c>
      <c r="I587">
        <v>0.27125648026176902</v>
      </c>
      <c r="J587">
        <v>0.13716484958841499</v>
      </c>
      <c r="K587">
        <v>17.807698975267499</v>
      </c>
      <c r="L587">
        <v>860.51842110913799</v>
      </c>
      <c r="M587">
        <v>667.86055432762203</v>
      </c>
      <c r="N587">
        <v>1944.6116708888101</v>
      </c>
      <c r="O587">
        <v>2.0078931983780701</v>
      </c>
      <c r="P587">
        <v>119417.696096794</v>
      </c>
      <c r="Q587">
        <v>58010.688253363398</v>
      </c>
    </row>
    <row r="588" spans="1:17">
      <c r="A588">
        <v>587</v>
      </c>
      <c r="B588">
        <v>50.962274525478598</v>
      </c>
      <c r="C588">
        <v>4452.3002059446599</v>
      </c>
      <c r="D588">
        <v>0.47703199640522997</v>
      </c>
      <c r="E588">
        <v>267.47648852477602</v>
      </c>
      <c r="F588">
        <v>26.821573248216499</v>
      </c>
      <c r="G588">
        <v>61407.014025074699</v>
      </c>
      <c r="H588">
        <v>0.40526253486484898</v>
      </c>
      <c r="I588">
        <v>0.27125581956572697</v>
      </c>
      <c r="J588">
        <v>0.137164058941348</v>
      </c>
      <c r="K588">
        <v>17.8072914653312</v>
      </c>
      <c r="L588">
        <v>860.52288465552499</v>
      </c>
      <c r="M588">
        <v>667.89708942995196</v>
      </c>
      <c r="N588">
        <v>1944.6116708888101</v>
      </c>
      <c r="O588">
        <v>2.0078931983780701</v>
      </c>
      <c r="P588">
        <v>119417.696096794</v>
      </c>
      <c r="Q588">
        <v>58010.682071719602</v>
      </c>
    </row>
    <row r="589" spans="1:17">
      <c r="A589">
        <v>588</v>
      </c>
      <c r="B589">
        <v>50.964653223783202</v>
      </c>
      <c r="C589">
        <v>4452.36310462031</v>
      </c>
      <c r="D589">
        <v>0.47704053130813401</v>
      </c>
      <c r="E589">
        <v>267.47283207305799</v>
      </c>
      <c r="F589">
        <v>26.821194338995401</v>
      </c>
      <c r="G589">
        <v>61407.000782181502</v>
      </c>
      <c r="H589">
        <v>0.40527113509447099</v>
      </c>
      <c r="I589">
        <v>0.27125738255179199</v>
      </c>
      <c r="J589">
        <v>0.13716281269553601</v>
      </c>
      <c r="K589">
        <v>17.808048436144599</v>
      </c>
      <c r="L589">
        <v>860.52471094255804</v>
      </c>
      <c r="M589">
        <v>667.89622130073099</v>
      </c>
      <c r="N589">
        <v>1944.6116708888101</v>
      </c>
      <c r="O589">
        <v>2.0078931983780701</v>
      </c>
      <c r="P589">
        <v>119417.696096794</v>
      </c>
      <c r="Q589">
        <v>58010.6953146128</v>
      </c>
    </row>
    <row r="590" spans="1:17">
      <c r="A590">
        <v>589</v>
      </c>
      <c r="B590">
        <v>50.963122884456098</v>
      </c>
      <c r="C590">
        <v>4452.5649265368102</v>
      </c>
      <c r="D590">
        <v>0.47703138785018101</v>
      </c>
      <c r="E590">
        <v>267.48975525534303</v>
      </c>
      <c r="F590">
        <v>26.8199786116711</v>
      </c>
      <c r="G590">
        <v>61407.009883065897</v>
      </c>
      <c r="H590">
        <v>0.40526868088322698</v>
      </c>
      <c r="I590">
        <v>0.271256165927035</v>
      </c>
      <c r="J590">
        <v>0.137164661877758</v>
      </c>
      <c r="K590">
        <v>17.807580419030401</v>
      </c>
      <c r="L590">
        <v>860.51940649048004</v>
      </c>
      <c r="M590">
        <v>667.858352423974</v>
      </c>
      <c r="N590">
        <v>1944.6116708888101</v>
      </c>
      <c r="O590">
        <v>2.0078931983780701</v>
      </c>
      <c r="P590">
        <v>119417.696096794</v>
      </c>
      <c r="Q590">
        <v>58010.686213728397</v>
      </c>
    </row>
    <row r="591" spans="1:17">
      <c r="A591">
        <v>590</v>
      </c>
      <c r="B591">
        <v>50.958381040416803</v>
      </c>
      <c r="C591">
        <v>4452.9641005615103</v>
      </c>
      <c r="D591">
        <v>0.47703954243733898</v>
      </c>
      <c r="E591">
        <v>267.50277196343097</v>
      </c>
      <c r="F591">
        <v>26.817574406615101</v>
      </c>
      <c r="G591">
        <v>61406.986550910297</v>
      </c>
      <c r="H591">
        <v>0.40528299119846001</v>
      </c>
      <c r="I591">
        <v>0.27125569616142597</v>
      </c>
      <c r="J591">
        <v>0.13716585759910299</v>
      </c>
      <c r="K591">
        <v>17.808591687232799</v>
      </c>
      <c r="L591">
        <v>860.51345353370198</v>
      </c>
      <c r="M591">
        <v>667.840401757167</v>
      </c>
      <c r="N591">
        <v>1944.6116708888101</v>
      </c>
      <c r="O591">
        <v>2.0078931983780701</v>
      </c>
      <c r="P591">
        <v>119417.696096794</v>
      </c>
      <c r="Q591">
        <v>58010.709545883998</v>
      </c>
    </row>
    <row r="592" spans="1:17">
      <c r="A592">
        <v>591</v>
      </c>
      <c r="B592">
        <v>50.964193973984599</v>
      </c>
      <c r="C592">
        <v>4452.3954240807698</v>
      </c>
      <c r="D592">
        <v>0.47702922682536603</v>
      </c>
      <c r="E592">
        <v>267.48358219295397</v>
      </c>
      <c r="F592">
        <v>26.820999646824699</v>
      </c>
      <c r="G592">
        <v>61407.021475996902</v>
      </c>
      <c r="H592">
        <v>0.40525665723831999</v>
      </c>
      <c r="I592">
        <v>0.27125646605257198</v>
      </c>
      <c r="J592">
        <v>0.13716433843328499</v>
      </c>
      <c r="K592">
        <v>17.807041993252501</v>
      </c>
      <c r="L592">
        <v>860.52195215529503</v>
      </c>
      <c r="M592">
        <v>667.87645659631005</v>
      </c>
      <c r="N592">
        <v>1944.6116708888101</v>
      </c>
      <c r="O592">
        <v>2.0078931983780701</v>
      </c>
      <c r="P592">
        <v>119417.696096794</v>
      </c>
      <c r="Q592">
        <v>58010.674620797399</v>
      </c>
    </row>
    <row r="593" spans="1:17">
      <c r="A593">
        <v>592</v>
      </c>
      <c r="B593">
        <v>50.969510977502502</v>
      </c>
      <c r="C593">
        <v>4452.2495244561696</v>
      </c>
      <c r="D593">
        <v>0.47702758476238399</v>
      </c>
      <c r="E593">
        <v>267.48383900579398</v>
      </c>
      <c r="F593">
        <v>26.821878567414899</v>
      </c>
      <c r="G593">
        <v>61407.0520083296</v>
      </c>
      <c r="H593">
        <v>0.40523679099912802</v>
      </c>
      <c r="I593">
        <v>0.27125762786819302</v>
      </c>
      <c r="J593">
        <v>0.13716422640316001</v>
      </c>
      <c r="K593">
        <v>17.805986982413199</v>
      </c>
      <c r="L593">
        <v>860.52386111081103</v>
      </c>
      <c r="M593">
        <v>667.86843974220699</v>
      </c>
      <c r="N593">
        <v>1944.6116708888101</v>
      </c>
      <c r="O593">
        <v>2.0078931983780701</v>
      </c>
      <c r="P593">
        <v>119417.696096794</v>
      </c>
      <c r="Q593">
        <v>58010.644088464702</v>
      </c>
    </row>
    <row r="594" spans="1:17">
      <c r="A594">
        <v>593</v>
      </c>
      <c r="B594">
        <v>50.973069606601499</v>
      </c>
      <c r="C594">
        <v>4452.2347997058596</v>
      </c>
      <c r="D594">
        <v>0.47702347720452998</v>
      </c>
      <c r="E594">
        <v>267.48136527464499</v>
      </c>
      <c r="F594">
        <v>26.821967274655801</v>
      </c>
      <c r="G594">
        <v>61407.047753680097</v>
      </c>
      <c r="H594">
        <v>0.40523563831694598</v>
      </c>
      <c r="I594">
        <v>0.27125899118359298</v>
      </c>
      <c r="J594">
        <v>0.13716372693269799</v>
      </c>
      <c r="K594">
        <v>17.806098930791901</v>
      </c>
      <c r="L594">
        <v>860.52443751509804</v>
      </c>
      <c r="M594">
        <v>667.866408675809</v>
      </c>
      <c r="N594">
        <v>1944.6116708888101</v>
      </c>
      <c r="O594">
        <v>2.0078931983780701</v>
      </c>
      <c r="P594">
        <v>119417.696096794</v>
      </c>
      <c r="Q594">
        <v>58010.648343114197</v>
      </c>
    </row>
    <row r="595" spans="1:17">
      <c r="A595">
        <v>594</v>
      </c>
      <c r="B595">
        <v>50.969016087046803</v>
      </c>
      <c r="C595">
        <v>4452.2851437009404</v>
      </c>
      <c r="D595">
        <v>0.47703165576872503</v>
      </c>
      <c r="E595">
        <v>267.48342530240802</v>
      </c>
      <c r="F595">
        <v>26.821663986581299</v>
      </c>
      <c r="G595">
        <v>61407.048037859196</v>
      </c>
      <c r="H595">
        <v>0.405239399076531</v>
      </c>
      <c r="I595">
        <v>0.27125754601886798</v>
      </c>
      <c r="J595">
        <v>0.13716428679777201</v>
      </c>
      <c r="K595">
        <v>17.806197234187898</v>
      </c>
      <c r="L595">
        <v>860.52336343602497</v>
      </c>
      <c r="M595">
        <v>667.87023696554797</v>
      </c>
      <c r="N595">
        <v>1944.6116708888101</v>
      </c>
      <c r="O595">
        <v>2.0078931983780701</v>
      </c>
      <c r="P595">
        <v>119417.696096794</v>
      </c>
      <c r="Q595">
        <v>58010.648058935098</v>
      </c>
    </row>
    <row r="596" spans="1:17">
      <c r="A596">
        <v>595</v>
      </c>
      <c r="B596">
        <v>50.971396921869697</v>
      </c>
      <c r="C596">
        <v>4452.0384769121702</v>
      </c>
      <c r="D596">
        <v>0.477020624295245</v>
      </c>
      <c r="E596">
        <v>267.47736331069001</v>
      </c>
      <c r="F596">
        <v>26.823150050495499</v>
      </c>
      <c r="G596">
        <v>61407.064254169803</v>
      </c>
      <c r="H596">
        <v>0.405222794994202</v>
      </c>
      <c r="I596">
        <v>0.271257695057606</v>
      </c>
      <c r="J596">
        <v>0.13716431554788799</v>
      </c>
      <c r="K596">
        <v>17.805224564472699</v>
      </c>
      <c r="L596">
        <v>860.52537819718896</v>
      </c>
      <c r="M596">
        <v>667.88391368764599</v>
      </c>
      <c r="N596">
        <v>1944.6116708888101</v>
      </c>
      <c r="O596">
        <v>2.0078931983780701</v>
      </c>
      <c r="P596">
        <v>119417.696096794</v>
      </c>
      <c r="Q596">
        <v>58010.631842624498</v>
      </c>
    </row>
    <row r="597" spans="1:17">
      <c r="A597">
        <v>596</v>
      </c>
      <c r="B597">
        <v>50.971135624890202</v>
      </c>
      <c r="C597">
        <v>4452.4049747058598</v>
      </c>
      <c r="D597">
        <v>0.47702609406597901</v>
      </c>
      <c r="E597">
        <v>267.492149369939</v>
      </c>
      <c r="F597">
        <v>26.8209421144768</v>
      </c>
      <c r="G597">
        <v>61407.053283777401</v>
      </c>
      <c r="H597">
        <v>0.40523676948693799</v>
      </c>
      <c r="I597">
        <v>0.27125810735825601</v>
      </c>
      <c r="J597">
        <v>0.137164933610158</v>
      </c>
      <c r="K597">
        <v>17.806028121605699</v>
      </c>
      <c r="L597">
        <v>860.520696729105</v>
      </c>
      <c r="M597">
        <v>667.84531964682401</v>
      </c>
      <c r="N597">
        <v>1944.6116708888101</v>
      </c>
      <c r="O597">
        <v>2.0078931983780701</v>
      </c>
      <c r="P597">
        <v>119417.696096794</v>
      </c>
      <c r="Q597">
        <v>58010.642813016901</v>
      </c>
    </row>
    <row r="598" spans="1:17">
      <c r="A598">
        <v>597</v>
      </c>
      <c r="B598">
        <v>50.967796672754503</v>
      </c>
      <c r="C598">
        <v>4451.7976881141203</v>
      </c>
      <c r="D598">
        <v>0.477018548895356</v>
      </c>
      <c r="E598">
        <v>267.467770047805</v>
      </c>
      <c r="F598">
        <v>26.824600860822599</v>
      </c>
      <c r="G598">
        <v>61407.073398389002</v>
      </c>
      <c r="H598">
        <v>0.40522030603431197</v>
      </c>
      <c r="I598">
        <v>0.271256596083785</v>
      </c>
      <c r="J598">
        <v>0.13716286618322701</v>
      </c>
      <c r="K598">
        <v>17.804909580747001</v>
      </c>
      <c r="L598">
        <v>860.53233586968804</v>
      </c>
      <c r="M598">
        <v>667.91490265505001</v>
      </c>
      <c r="N598">
        <v>1944.6116708888101</v>
      </c>
      <c r="O598">
        <v>2.0078931983780701</v>
      </c>
      <c r="P598">
        <v>119417.696096794</v>
      </c>
      <c r="Q598">
        <v>58010.622698405299</v>
      </c>
    </row>
    <row r="599" spans="1:17">
      <c r="A599">
        <v>598</v>
      </c>
      <c r="B599">
        <v>50.967158371998302</v>
      </c>
      <c r="C599">
        <v>4452.7354470575201</v>
      </c>
      <c r="D599">
        <v>0.47703552833639701</v>
      </c>
      <c r="E599">
        <v>267.503409841723</v>
      </c>
      <c r="F599">
        <v>26.8189515224194</v>
      </c>
      <c r="G599">
        <v>61407.034386303203</v>
      </c>
      <c r="H599">
        <v>0.40525055245516101</v>
      </c>
      <c r="I599">
        <v>0.271257733607008</v>
      </c>
      <c r="J599">
        <v>0.13716551619793799</v>
      </c>
      <c r="K599">
        <v>17.806893149641301</v>
      </c>
      <c r="L599">
        <v>860.51701500647198</v>
      </c>
      <c r="M599">
        <v>667.82582139687895</v>
      </c>
      <c r="N599">
        <v>1944.6116708888101</v>
      </c>
      <c r="O599">
        <v>2.0078931983780701</v>
      </c>
      <c r="P599">
        <v>119417.696096794</v>
      </c>
      <c r="Q599">
        <v>58010.661710491098</v>
      </c>
    </row>
    <row r="600" spans="1:17">
      <c r="A600">
        <v>599</v>
      </c>
      <c r="B600">
        <v>50.969018469300899</v>
      </c>
      <c r="C600">
        <v>4452.68185687401</v>
      </c>
      <c r="D600">
        <v>0.47704542048861598</v>
      </c>
      <c r="E600">
        <v>267.49402784621498</v>
      </c>
      <c r="F600">
        <v>26.819274301495</v>
      </c>
      <c r="G600">
        <v>61407.023330886601</v>
      </c>
      <c r="H600">
        <v>0.40525664087811297</v>
      </c>
      <c r="I600">
        <v>0.27125909068363602</v>
      </c>
      <c r="J600">
        <v>0.137164039127424</v>
      </c>
      <c r="K600">
        <v>17.8075201019034</v>
      </c>
      <c r="L600">
        <v>860.52027290622902</v>
      </c>
      <c r="M600">
        <v>667.84233608563295</v>
      </c>
      <c r="N600">
        <v>1944.6116708888101</v>
      </c>
      <c r="O600">
        <v>2.0078931983780701</v>
      </c>
      <c r="P600">
        <v>119417.696096794</v>
      </c>
      <c r="Q600">
        <v>58010.672765907802</v>
      </c>
    </row>
    <row r="601" spans="1:17">
      <c r="A601">
        <v>600</v>
      </c>
      <c r="B601">
        <v>50.968696285373802</v>
      </c>
      <c r="C601">
        <v>4452.6418905616101</v>
      </c>
      <c r="D601">
        <v>0.477045816012793</v>
      </c>
      <c r="E601">
        <v>267.49156461159401</v>
      </c>
      <c r="F601">
        <v>26.819515027679898</v>
      </c>
      <c r="G601">
        <v>61407.024188784198</v>
      </c>
      <c r="H601">
        <v>0.40525533666103603</v>
      </c>
      <c r="I601">
        <v>0.271258940391012</v>
      </c>
      <c r="J601">
        <v>0.13716426921736699</v>
      </c>
      <c r="K601">
        <v>17.8074964594263</v>
      </c>
      <c r="L601">
        <v>860.51974898430205</v>
      </c>
      <c r="M601">
        <v>667.85093409177796</v>
      </c>
      <c r="N601">
        <v>1944.6116708888101</v>
      </c>
      <c r="O601">
        <v>2.0078931983780701</v>
      </c>
      <c r="P601">
        <v>119417.696096794</v>
      </c>
      <c r="Q601">
        <v>58010.671908010103</v>
      </c>
    </row>
    <row r="602" spans="1:17">
      <c r="A602">
        <v>601</v>
      </c>
      <c r="B602">
        <v>50.970315358811</v>
      </c>
      <c r="C602">
        <v>4453.1244158771997</v>
      </c>
      <c r="D602">
        <v>0.47704898739176999</v>
      </c>
      <c r="E602">
        <v>267.51497861835003</v>
      </c>
      <c r="F602">
        <v>26.816608956853202</v>
      </c>
      <c r="G602">
        <v>61407.014889683102</v>
      </c>
      <c r="H602">
        <v>0.405268836628564</v>
      </c>
      <c r="I602">
        <v>0.27125973925149699</v>
      </c>
      <c r="J602">
        <v>0.13716502001289699</v>
      </c>
      <c r="K602">
        <v>17.808142095971601</v>
      </c>
      <c r="L602">
        <v>860.51422161371295</v>
      </c>
      <c r="M602">
        <v>667.78139294342395</v>
      </c>
      <c r="N602">
        <v>1944.6116708888101</v>
      </c>
      <c r="O602">
        <v>2.0078931983780701</v>
      </c>
      <c r="P602">
        <v>119417.696096794</v>
      </c>
      <c r="Q602">
        <v>58010.6812071112</v>
      </c>
    </row>
    <row r="603" spans="1:17">
      <c r="A603">
        <v>602</v>
      </c>
      <c r="B603">
        <v>50.968992036187302</v>
      </c>
      <c r="C603">
        <v>4452.5320658112096</v>
      </c>
      <c r="D603">
        <v>0.47704620126250802</v>
      </c>
      <c r="E603">
        <v>267.48770247094501</v>
      </c>
      <c r="F603">
        <v>26.8201765493714</v>
      </c>
      <c r="G603">
        <v>61407.027733676099</v>
      </c>
      <c r="H603">
        <v>0.40525467523683101</v>
      </c>
      <c r="I603">
        <v>0.27125890195604702</v>
      </c>
      <c r="J603">
        <v>0.13716358183673399</v>
      </c>
      <c r="K603">
        <v>17.8073290021579</v>
      </c>
      <c r="L603">
        <v>860.52246142703302</v>
      </c>
      <c r="M603">
        <v>667.85762094675101</v>
      </c>
      <c r="N603">
        <v>1944.6116708888101</v>
      </c>
      <c r="O603">
        <v>2.0078931983780701</v>
      </c>
      <c r="P603">
        <v>119417.696096794</v>
      </c>
      <c r="Q603">
        <v>58010.668363118297</v>
      </c>
    </row>
    <row r="604" spans="1:17">
      <c r="A604">
        <v>603</v>
      </c>
      <c r="B604">
        <v>50.9680409298131</v>
      </c>
      <c r="C604">
        <v>4452.8884997231899</v>
      </c>
      <c r="D604">
        <v>0.47705676831354799</v>
      </c>
      <c r="E604">
        <v>267.49912043503002</v>
      </c>
      <c r="F604">
        <v>26.818029713570802</v>
      </c>
      <c r="G604">
        <v>61407.007873208298</v>
      </c>
      <c r="H604">
        <v>0.40527018996202202</v>
      </c>
      <c r="I604">
        <v>0.27125929354026901</v>
      </c>
      <c r="J604">
        <v>0.13716413477657</v>
      </c>
      <c r="K604">
        <v>17.808321155754999</v>
      </c>
      <c r="L604">
        <v>860.51783521263906</v>
      </c>
      <c r="M604">
        <v>667.82984927905795</v>
      </c>
      <c r="N604">
        <v>1944.6116708888101</v>
      </c>
      <c r="O604">
        <v>2.0078931983780701</v>
      </c>
      <c r="P604">
        <v>119417.696096794</v>
      </c>
      <c r="Q604">
        <v>58010.688223586003</v>
      </c>
    </row>
    <row r="605" spans="1:17">
      <c r="A605">
        <v>604</v>
      </c>
      <c r="B605">
        <v>50.967940057561201</v>
      </c>
      <c r="C605">
        <v>4452.3668436408998</v>
      </c>
      <c r="D605">
        <v>0.477043528139863</v>
      </c>
      <c r="E605">
        <v>267.48222929405102</v>
      </c>
      <c r="F605">
        <v>26.821171815020701</v>
      </c>
      <c r="G605">
        <v>61407.0363036747</v>
      </c>
      <c r="H605">
        <v>0.40524898365469703</v>
      </c>
      <c r="I605">
        <v>0.27125846164810802</v>
      </c>
      <c r="J605">
        <v>0.13716289546755001</v>
      </c>
      <c r="K605">
        <v>17.80692479136</v>
      </c>
      <c r="L605">
        <v>860.52629085162198</v>
      </c>
      <c r="M605">
        <v>667.87403486155802</v>
      </c>
      <c r="N605">
        <v>1944.6116708888101</v>
      </c>
      <c r="O605">
        <v>2.0078931983780701</v>
      </c>
      <c r="P605">
        <v>119417.696096794</v>
      </c>
      <c r="Q605">
        <v>58010.659793119601</v>
      </c>
    </row>
    <row r="606" spans="1:17">
      <c r="A606">
        <v>605</v>
      </c>
      <c r="B606">
        <v>50.969364802041497</v>
      </c>
      <c r="C606">
        <v>4452.3392555482797</v>
      </c>
      <c r="D606">
        <v>0.47704292585242503</v>
      </c>
      <c r="E606">
        <v>267.48265580408901</v>
      </c>
      <c r="F606">
        <v>26.821338007426601</v>
      </c>
      <c r="G606">
        <v>61407.043631234301</v>
      </c>
      <c r="H606">
        <v>0.40524384430002203</v>
      </c>
      <c r="I606">
        <v>0.27125877598645898</v>
      </c>
      <c r="J606">
        <v>0.13716294230281401</v>
      </c>
      <c r="K606">
        <v>17.8066629791381</v>
      </c>
      <c r="L606">
        <v>860.52648534778496</v>
      </c>
      <c r="M606">
        <v>667.87113890255898</v>
      </c>
      <c r="N606">
        <v>1944.6116708888101</v>
      </c>
      <c r="O606">
        <v>2.0078931983780701</v>
      </c>
      <c r="P606">
        <v>119417.696096794</v>
      </c>
      <c r="Q606">
        <v>58010.652465560001</v>
      </c>
    </row>
    <row r="607" spans="1:17">
      <c r="A607">
        <v>606</v>
      </c>
      <c r="B607">
        <v>50.9671889634606</v>
      </c>
      <c r="C607">
        <v>4452.2460673973501</v>
      </c>
      <c r="D607">
        <v>0.47704088069234901</v>
      </c>
      <c r="E607">
        <v>267.47753604264199</v>
      </c>
      <c r="F607">
        <v>26.8218993939394</v>
      </c>
      <c r="G607">
        <v>61407.038340133302</v>
      </c>
      <c r="H607">
        <v>0.40524542198864999</v>
      </c>
      <c r="I607">
        <v>0.27125811788568299</v>
      </c>
      <c r="J607">
        <v>0.13716257912993901</v>
      </c>
      <c r="K607">
        <v>17.806675329020901</v>
      </c>
      <c r="L607">
        <v>860.52833528167901</v>
      </c>
      <c r="M607">
        <v>667.88756479935205</v>
      </c>
      <c r="N607">
        <v>1944.6116708888101</v>
      </c>
      <c r="O607">
        <v>2.0078931983780701</v>
      </c>
      <c r="P607">
        <v>119417.696096794</v>
      </c>
      <c r="Q607">
        <v>58010.657756660999</v>
      </c>
    </row>
    <row r="608" spans="1:17">
      <c r="A608">
        <v>607</v>
      </c>
      <c r="B608">
        <v>50.968004151659798</v>
      </c>
      <c r="C608">
        <v>4452.2772666066303</v>
      </c>
      <c r="D608">
        <v>0.47703698938510902</v>
      </c>
      <c r="E608">
        <v>267.48178861738802</v>
      </c>
      <c r="F608">
        <v>26.821711440224501</v>
      </c>
      <c r="G608">
        <v>61407.044124895103</v>
      </c>
      <c r="H608">
        <v>0.40524239590302202</v>
      </c>
      <c r="I608">
        <v>0.27125821525152799</v>
      </c>
      <c r="J608">
        <v>0.13716285324087801</v>
      </c>
      <c r="K608">
        <v>17.806441278138699</v>
      </c>
      <c r="L608">
        <v>860.52761803487601</v>
      </c>
      <c r="M608">
        <v>667.87588987579898</v>
      </c>
      <c r="N608">
        <v>1944.6116708888101</v>
      </c>
      <c r="O608">
        <v>2.0078931983780701</v>
      </c>
      <c r="P608">
        <v>119417.696096794</v>
      </c>
      <c r="Q608">
        <v>58010.651971899097</v>
      </c>
    </row>
    <row r="609" spans="1:17">
      <c r="A609">
        <v>608</v>
      </c>
      <c r="B609">
        <v>50.967914534291801</v>
      </c>
      <c r="C609">
        <v>4452.2620176411201</v>
      </c>
      <c r="D609">
        <v>0.47703942394008902</v>
      </c>
      <c r="E609">
        <v>267.47827978040402</v>
      </c>
      <c r="F609">
        <v>26.821803304393899</v>
      </c>
      <c r="G609">
        <v>61407.037484212502</v>
      </c>
      <c r="H609">
        <v>0.40524529976672302</v>
      </c>
      <c r="I609">
        <v>0.27125842623734397</v>
      </c>
      <c r="J609">
        <v>0.13716253574965401</v>
      </c>
      <c r="K609">
        <v>17.806695761788699</v>
      </c>
      <c r="L609">
        <v>860.52818538029896</v>
      </c>
      <c r="M609">
        <v>667.88418128854505</v>
      </c>
      <c r="N609">
        <v>1944.6116708888101</v>
      </c>
      <c r="O609">
        <v>2.0078931983780701</v>
      </c>
      <c r="P609">
        <v>119417.696096794</v>
      </c>
      <c r="Q609">
        <v>58010.658612581799</v>
      </c>
    </row>
    <row r="610" spans="1:17">
      <c r="A610">
        <v>609</v>
      </c>
      <c r="B610">
        <v>50.969020144756101</v>
      </c>
      <c r="C610">
        <v>4452.0073773917002</v>
      </c>
      <c r="D610">
        <v>0.47703560845869603</v>
      </c>
      <c r="E610">
        <v>267.46718267603302</v>
      </c>
      <c r="F610">
        <v>26.823337423748299</v>
      </c>
      <c r="G610">
        <v>61407.043858792102</v>
      </c>
      <c r="H610">
        <v>0.40523892347148799</v>
      </c>
      <c r="I610">
        <v>0.27125849285992298</v>
      </c>
      <c r="J610">
        <v>0.13716157823594799</v>
      </c>
      <c r="K610">
        <v>17.806300648463299</v>
      </c>
      <c r="L610">
        <v>860.532585122765</v>
      </c>
      <c r="M610">
        <v>667.90831603842298</v>
      </c>
      <c r="N610">
        <v>1944.6116708888101</v>
      </c>
      <c r="O610">
        <v>2.0078931983780701</v>
      </c>
      <c r="P610">
        <v>119417.696096794</v>
      </c>
      <c r="Q610">
        <v>58010.6522380022</v>
      </c>
    </row>
    <row r="611" spans="1:17">
      <c r="A611">
        <v>610</v>
      </c>
      <c r="B611">
        <v>50.967564339120102</v>
      </c>
      <c r="C611">
        <v>4452.1791053122497</v>
      </c>
      <c r="D611">
        <v>0.477039173623583</v>
      </c>
      <c r="E611">
        <v>267.47405061203199</v>
      </c>
      <c r="F611">
        <v>26.8223028032066</v>
      </c>
      <c r="G611">
        <v>61407.038287477597</v>
      </c>
      <c r="H611">
        <v>0.40524334928684502</v>
      </c>
      <c r="I611">
        <v>0.271258302038484</v>
      </c>
      <c r="J611">
        <v>0.13716232509750201</v>
      </c>
      <c r="K611">
        <v>17.806606975577399</v>
      </c>
      <c r="L611">
        <v>860.52937698463597</v>
      </c>
      <c r="M611">
        <v>667.89675318766103</v>
      </c>
      <c r="N611">
        <v>1944.6116708888101</v>
      </c>
      <c r="O611">
        <v>2.0078931983780701</v>
      </c>
      <c r="P611">
        <v>119417.696096794</v>
      </c>
      <c r="Q611">
        <v>58010.657809316603</v>
      </c>
    </row>
    <row r="612" spans="1:17">
      <c r="A612">
        <v>611</v>
      </c>
      <c r="B612">
        <v>50.966980169103998</v>
      </c>
      <c r="C612">
        <v>4452.3965420225604</v>
      </c>
      <c r="D612">
        <v>0.47704215659705101</v>
      </c>
      <c r="E612">
        <v>267.48371223207403</v>
      </c>
      <c r="F612">
        <v>26.8209929124029</v>
      </c>
      <c r="G612">
        <v>61407.030839162697</v>
      </c>
      <c r="H612">
        <v>0.40525122479883802</v>
      </c>
      <c r="I612">
        <v>0.27125838465429503</v>
      </c>
      <c r="J612">
        <v>0.13716257954900099</v>
      </c>
      <c r="K612">
        <v>17.806999885602199</v>
      </c>
      <c r="L612">
        <v>860.52725115727696</v>
      </c>
      <c r="M612">
        <v>667.87034936936902</v>
      </c>
      <c r="N612">
        <v>1944.6116708888101</v>
      </c>
      <c r="O612">
        <v>2.0078931983780701</v>
      </c>
      <c r="P612">
        <v>119417.696096794</v>
      </c>
      <c r="Q612">
        <v>58010.665257631597</v>
      </c>
    </row>
    <row r="613" spans="1:17">
      <c r="A613">
        <v>612</v>
      </c>
      <c r="B613">
        <v>50.965755169865503</v>
      </c>
      <c r="C613">
        <v>4452.4043931757697</v>
      </c>
      <c r="D613">
        <v>0.477042864202668</v>
      </c>
      <c r="E613">
        <v>267.483928577222</v>
      </c>
      <c r="F613">
        <v>26.8209456175694</v>
      </c>
      <c r="G613">
        <v>61407.028939450298</v>
      </c>
      <c r="H613">
        <v>0.405252731765949</v>
      </c>
      <c r="I613">
        <v>0.27125808727200801</v>
      </c>
      <c r="J613">
        <v>0.13716252109736099</v>
      </c>
      <c r="K613">
        <v>17.807054256941999</v>
      </c>
      <c r="L613">
        <v>860.527581334768</v>
      </c>
      <c r="M613">
        <v>667.87152496760098</v>
      </c>
      <c r="N613">
        <v>1944.6116708888101</v>
      </c>
      <c r="O613">
        <v>2.0078931983780701</v>
      </c>
      <c r="P613">
        <v>119417.696096794</v>
      </c>
      <c r="Q613">
        <v>58010.667157344003</v>
      </c>
    </row>
    <row r="614" spans="1:17">
      <c r="A614">
        <v>613</v>
      </c>
      <c r="B614">
        <v>50.965968100073702</v>
      </c>
      <c r="C614">
        <v>4452.5336814042203</v>
      </c>
      <c r="D614">
        <v>0.47704132881123301</v>
      </c>
      <c r="E614">
        <v>267.49184535603001</v>
      </c>
      <c r="F614">
        <v>26.820166817723599</v>
      </c>
      <c r="G614">
        <v>61407.029133906799</v>
      </c>
      <c r="H614">
        <v>0.40525464027969899</v>
      </c>
      <c r="I614">
        <v>0.27125818992622502</v>
      </c>
      <c r="J614">
        <v>0.137162765623384</v>
      </c>
      <c r="K614">
        <v>17.8070781967334</v>
      </c>
      <c r="L614">
        <v>860.52629137088104</v>
      </c>
      <c r="M614">
        <v>667.84967447179395</v>
      </c>
      <c r="N614">
        <v>1944.6116708888101</v>
      </c>
      <c r="O614">
        <v>2.0078931983780701</v>
      </c>
      <c r="P614">
        <v>119417.696096794</v>
      </c>
      <c r="Q614">
        <v>58010.666962887502</v>
      </c>
    </row>
    <row r="615" spans="1:17">
      <c r="A615">
        <v>614</v>
      </c>
      <c r="B615">
        <v>50.966411007806499</v>
      </c>
      <c r="C615">
        <v>4452.5611487120104</v>
      </c>
      <c r="D615">
        <v>0.47704417726656001</v>
      </c>
      <c r="E615">
        <v>267.49188039675499</v>
      </c>
      <c r="F615">
        <v>26.8200013673789</v>
      </c>
      <c r="G615">
        <v>61407.024760495697</v>
      </c>
      <c r="H615">
        <v>0.40525840723502998</v>
      </c>
      <c r="I615">
        <v>0.27125833026992102</v>
      </c>
      <c r="J615">
        <v>0.13716286795372301</v>
      </c>
      <c r="K615">
        <v>17.807278537776099</v>
      </c>
      <c r="L615">
        <v>860.52523957057701</v>
      </c>
      <c r="M615">
        <v>667.84714441083304</v>
      </c>
      <c r="N615">
        <v>1944.6116708888101</v>
      </c>
      <c r="O615">
        <v>2.0078931983780701</v>
      </c>
      <c r="P615">
        <v>119417.696096794</v>
      </c>
      <c r="Q615">
        <v>58010.671336298503</v>
      </c>
    </row>
    <row r="616" spans="1:17">
      <c r="A616">
        <v>615</v>
      </c>
      <c r="B616">
        <v>50.966482763522201</v>
      </c>
      <c r="C616">
        <v>4452.5361021298904</v>
      </c>
      <c r="D616">
        <v>0.47704387386374397</v>
      </c>
      <c r="E616">
        <v>267.49010898486898</v>
      </c>
      <c r="F616">
        <v>26.820152236310999</v>
      </c>
      <c r="G616">
        <v>61407.025749218097</v>
      </c>
      <c r="H616">
        <v>0.40525653014806301</v>
      </c>
      <c r="I616">
        <v>0.27125855746880201</v>
      </c>
      <c r="J616">
        <v>0.13716245668064</v>
      </c>
      <c r="K616">
        <v>17.807263188451401</v>
      </c>
      <c r="L616">
        <v>860.52679866884296</v>
      </c>
      <c r="M616">
        <v>667.85218703113503</v>
      </c>
      <c r="N616">
        <v>1944.6116708888101</v>
      </c>
      <c r="O616">
        <v>2.0078931983780701</v>
      </c>
      <c r="P616">
        <v>119417.696096794</v>
      </c>
      <c r="Q616">
        <v>58010.670347576197</v>
      </c>
    </row>
    <row r="617" spans="1:17">
      <c r="A617">
        <v>616</v>
      </c>
      <c r="B617">
        <v>50.966064865550699</v>
      </c>
      <c r="C617">
        <v>4452.7727314000404</v>
      </c>
      <c r="D617">
        <v>0.47704206115039299</v>
      </c>
      <c r="E617">
        <v>267.50157978747302</v>
      </c>
      <c r="F617">
        <v>26.818726959650402</v>
      </c>
      <c r="G617">
        <v>61407.0196641929</v>
      </c>
      <c r="H617">
        <v>0.40526059697237099</v>
      </c>
      <c r="I617">
        <v>0.27125842196557798</v>
      </c>
      <c r="J617">
        <v>0.13716357035774801</v>
      </c>
      <c r="K617">
        <v>17.807478355339398</v>
      </c>
      <c r="L617">
        <v>860.522203767061</v>
      </c>
      <c r="M617">
        <v>667.82449815971802</v>
      </c>
      <c r="N617">
        <v>1944.6116708888101</v>
      </c>
      <c r="O617">
        <v>2.0078931983780701</v>
      </c>
      <c r="P617">
        <v>119417.696096794</v>
      </c>
      <c r="Q617">
        <v>58010.676432601402</v>
      </c>
    </row>
    <row r="618" spans="1:17">
      <c r="A618">
        <v>617</v>
      </c>
      <c r="B618">
        <v>50.9645919110393</v>
      </c>
      <c r="C618">
        <v>4452.56796871403</v>
      </c>
      <c r="D618">
        <v>0.477042077923234</v>
      </c>
      <c r="E618">
        <v>267.49168526272501</v>
      </c>
      <c r="F618">
        <v>26.819960287160701</v>
      </c>
      <c r="G618">
        <v>61407.021724081598</v>
      </c>
      <c r="H618">
        <v>0.40525995937200598</v>
      </c>
      <c r="I618">
        <v>0.27125789625923902</v>
      </c>
      <c r="J618">
        <v>0.13716273681746999</v>
      </c>
      <c r="K618">
        <v>17.807353004926501</v>
      </c>
      <c r="L618">
        <v>860.52598243822194</v>
      </c>
      <c r="M618">
        <v>667.85180299482602</v>
      </c>
      <c r="N618">
        <v>1944.6116708888101</v>
      </c>
      <c r="O618">
        <v>2.0078931983780701</v>
      </c>
      <c r="P618">
        <v>119417.696096794</v>
      </c>
      <c r="Q618">
        <v>58010.674372712703</v>
      </c>
    </row>
    <row r="619" spans="1:17">
      <c r="A619">
        <v>618</v>
      </c>
      <c r="B619">
        <v>50.9673179091495</v>
      </c>
      <c r="C619">
        <v>4452.5902683781596</v>
      </c>
      <c r="D619">
        <v>0.477042947898</v>
      </c>
      <c r="E619">
        <v>267.496162484004</v>
      </c>
      <c r="F619">
        <v>26.8198259662216</v>
      </c>
      <c r="G619">
        <v>61407.035550841698</v>
      </c>
      <c r="H619">
        <v>0.405252495147225</v>
      </c>
      <c r="I619">
        <v>0.27125860730532397</v>
      </c>
      <c r="J619">
        <v>0.13716278062051901</v>
      </c>
      <c r="K619">
        <v>17.8069657830804</v>
      </c>
      <c r="L619">
        <v>860.52608377559602</v>
      </c>
      <c r="M619">
        <v>667.83573667148096</v>
      </c>
      <c r="N619">
        <v>1944.6116708888101</v>
      </c>
      <c r="O619">
        <v>2.0078931983780701</v>
      </c>
      <c r="P619">
        <v>119417.696096794</v>
      </c>
      <c r="Q619">
        <v>58010.660545952604</v>
      </c>
    </row>
    <row r="620" spans="1:17">
      <c r="A620">
        <v>619</v>
      </c>
      <c r="B620">
        <v>50.966737460344198</v>
      </c>
      <c r="C620">
        <v>4452.4456270932997</v>
      </c>
      <c r="D620">
        <v>0.47704227275170802</v>
      </c>
      <c r="E620">
        <v>267.49067132473101</v>
      </c>
      <c r="F620">
        <v>26.8206972298849</v>
      </c>
      <c r="G620">
        <v>61407.041646143902</v>
      </c>
      <c r="H620">
        <v>0.405246331330889</v>
      </c>
      <c r="I620">
        <v>0.27125837496274202</v>
      </c>
      <c r="J620">
        <v>0.13716233466935801</v>
      </c>
      <c r="K620">
        <v>17.8066171132634</v>
      </c>
      <c r="L620">
        <v>860.52885330337699</v>
      </c>
      <c r="M620">
        <v>667.852727729815</v>
      </c>
      <c r="N620">
        <v>1944.6116708888101</v>
      </c>
      <c r="O620">
        <v>2.0078931983780701</v>
      </c>
      <c r="P620">
        <v>119417.696096794</v>
      </c>
      <c r="Q620">
        <v>58010.6544506504</v>
      </c>
    </row>
    <row r="621" spans="1:17">
      <c r="A621">
        <v>620</v>
      </c>
      <c r="B621">
        <v>50.968228867847202</v>
      </c>
      <c r="C621">
        <v>4452.5113724626699</v>
      </c>
      <c r="D621">
        <v>0.47703952772571501</v>
      </c>
      <c r="E621">
        <v>267.49517415555198</v>
      </c>
      <c r="F621">
        <v>26.820301197960699</v>
      </c>
      <c r="G621">
        <v>61407.044746376698</v>
      </c>
      <c r="H621">
        <v>0.405243565367091</v>
      </c>
      <c r="I621">
        <v>0.27125890564301403</v>
      </c>
      <c r="J621">
        <v>0.13716269475126699</v>
      </c>
      <c r="K621">
        <v>17.806518869426299</v>
      </c>
      <c r="L621">
        <v>860.52731444970902</v>
      </c>
      <c r="M621">
        <v>667.84023875502999</v>
      </c>
      <c r="N621">
        <v>1944.6116708888101</v>
      </c>
      <c r="O621">
        <v>2.0078931983780701</v>
      </c>
      <c r="P621">
        <v>119417.696096794</v>
      </c>
      <c r="Q621">
        <v>58010.651350417596</v>
      </c>
    </row>
    <row r="622" spans="1:17">
      <c r="A622">
        <v>621</v>
      </c>
      <c r="B622">
        <v>50.967517861335701</v>
      </c>
      <c r="C622">
        <v>4452.3492972438899</v>
      </c>
      <c r="D622">
        <v>0.47704005526238902</v>
      </c>
      <c r="E622">
        <v>267.48647755377101</v>
      </c>
      <c r="F622">
        <v>26.821277515382</v>
      </c>
      <c r="G622">
        <v>61407.043696210298</v>
      </c>
      <c r="H622">
        <v>0.40524378363434299</v>
      </c>
      <c r="I622">
        <v>0.27125854839304198</v>
      </c>
      <c r="J622">
        <v>0.13716190303697401</v>
      </c>
      <c r="K622">
        <v>17.806469789564499</v>
      </c>
      <c r="L622">
        <v>860.53063848617205</v>
      </c>
      <c r="M622">
        <v>667.86091834305205</v>
      </c>
      <c r="N622">
        <v>1944.6116708888101</v>
      </c>
      <c r="O622">
        <v>2.0078931983780701</v>
      </c>
      <c r="P622">
        <v>119417.696096794</v>
      </c>
      <c r="Q622">
        <v>58010.652400584098</v>
      </c>
    </row>
    <row r="623" spans="1:17">
      <c r="A623">
        <v>622</v>
      </c>
      <c r="B623">
        <v>50.968561888637304</v>
      </c>
      <c r="C623">
        <v>4452.1174391977702</v>
      </c>
      <c r="D623">
        <v>0.47703661035886002</v>
      </c>
      <c r="E623">
        <v>267.47932940017898</v>
      </c>
      <c r="F623">
        <v>26.8226743179336</v>
      </c>
      <c r="G623">
        <v>61407.059555863802</v>
      </c>
      <c r="H623">
        <v>0.40523248560580799</v>
      </c>
      <c r="I623">
        <v>0.271258382751636</v>
      </c>
      <c r="J623">
        <v>0.13716146168745999</v>
      </c>
      <c r="K623">
        <v>17.8057650178092</v>
      </c>
      <c r="L623">
        <v>860.53402511428703</v>
      </c>
      <c r="M623">
        <v>667.87743353119095</v>
      </c>
      <c r="N623">
        <v>1944.6116708888101</v>
      </c>
      <c r="O623">
        <v>2.0078931983780701</v>
      </c>
      <c r="P623">
        <v>119417.696096794</v>
      </c>
      <c r="Q623">
        <v>58010.6365409305</v>
      </c>
    </row>
    <row r="624" spans="1:17">
      <c r="A624">
        <v>623</v>
      </c>
      <c r="B624">
        <v>50.9683214056233</v>
      </c>
      <c r="C624">
        <v>4452.3517339165901</v>
      </c>
      <c r="D624">
        <v>0.47703833648146199</v>
      </c>
      <c r="E624">
        <v>267.48800413986498</v>
      </c>
      <c r="F624">
        <v>26.821262836695599</v>
      </c>
      <c r="G624">
        <v>61407.0476201364</v>
      </c>
      <c r="H624">
        <v>0.40524130035174</v>
      </c>
      <c r="I624">
        <v>0.27125867077632398</v>
      </c>
      <c r="J624">
        <v>0.13716204317976499</v>
      </c>
      <c r="K624">
        <v>17.806313036431401</v>
      </c>
      <c r="L624">
        <v>860.53032283784296</v>
      </c>
      <c r="M624">
        <v>667.85609390513196</v>
      </c>
      <c r="N624">
        <v>1944.6116708888101</v>
      </c>
      <c r="O624">
        <v>2.0078931983780701</v>
      </c>
      <c r="P624">
        <v>119417.696096794</v>
      </c>
      <c r="Q624">
        <v>58010.648476657901</v>
      </c>
    </row>
    <row r="625" spans="1:17">
      <c r="A625">
        <v>624</v>
      </c>
      <c r="B625">
        <v>50.967634222292801</v>
      </c>
      <c r="C625">
        <v>4452.4164267117303</v>
      </c>
      <c r="D625">
        <v>0.47704653972576599</v>
      </c>
      <c r="E625">
        <v>267.485460046919</v>
      </c>
      <c r="F625">
        <v>26.8208731286594</v>
      </c>
      <c r="G625">
        <v>61407.033116505198</v>
      </c>
      <c r="H625">
        <v>0.40525112430349097</v>
      </c>
      <c r="I625">
        <v>0.27125902295522802</v>
      </c>
      <c r="J625">
        <v>0.137161421646568</v>
      </c>
      <c r="K625">
        <v>17.806992839054001</v>
      </c>
      <c r="L625">
        <v>860.53092974588901</v>
      </c>
      <c r="M625">
        <v>667.86075491043198</v>
      </c>
      <c r="N625">
        <v>1944.6116708888101</v>
      </c>
      <c r="O625">
        <v>2.0078931983780701</v>
      </c>
      <c r="P625">
        <v>119417.696096794</v>
      </c>
      <c r="Q625">
        <v>58010.662980289097</v>
      </c>
    </row>
    <row r="626" spans="1:17">
      <c r="A626">
        <v>625</v>
      </c>
      <c r="B626">
        <v>50.9646625528461</v>
      </c>
      <c r="C626">
        <v>4452.3832538055804</v>
      </c>
      <c r="D626">
        <v>0.47704612026815202</v>
      </c>
      <c r="E626">
        <v>267.48294907887202</v>
      </c>
      <c r="F626">
        <v>26.821072960133101</v>
      </c>
      <c r="G626">
        <v>61407.026867877401</v>
      </c>
      <c r="H626">
        <v>0.40525612294303098</v>
      </c>
      <c r="I626">
        <v>0.27125820454952099</v>
      </c>
      <c r="J626">
        <v>0.13716103843254701</v>
      </c>
      <c r="K626">
        <v>17.807156560104499</v>
      </c>
      <c r="L626">
        <v>860.53255617937202</v>
      </c>
      <c r="M626">
        <v>667.87166338034899</v>
      </c>
      <c r="N626">
        <v>1944.6116708888101</v>
      </c>
      <c r="O626">
        <v>2.0078931983780701</v>
      </c>
      <c r="P626">
        <v>119417.696096794</v>
      </c>
      <c r="Q626">
        <v>58010.6692289169</v>
      </c>
    </row>
    <row r="627" spans="1:17">
      <c r="A627">
        <v>626</v>
      </c>
      <c r="B627">
        <v>50.967812319350102</v>
      </c>
      <c r="C627">
        <v>4452.5361366064199</v>
      </c>
      <c r="D627">
        <v>0.47704640830311501</v>
      </c>
      <c r="E627">
        <v>267.49124552316698</v>
      </c>
      <c r="F627">
        <v>26.820152028639299</v>
      </c>
      <c r="G627">
        <v>61407.030291193201</v>
      </c>
      <c r="H627">
        <v>0.40525371812733102</v>
      </c>
      <c r="I627">
        <v>0.27125916611094297</v>
      </c>
      <c r="J627">
        <v>0.137161722616162</v>
      </c>
      <c r="K627">
        <v>17.8071308110557</v>
      </c>
      <c r="L627">
        <v>860.52929040498998</v>
      </c>
      <c r="M627">
        <v>667.84502553724599</v>
      </c>
      <c r="N627">
        <v>1944.6116708888101</v>
      </c>
      <c r="O627">
        <v>2.0078931983780701</v>
      </c>
      <c r="P627">
        <v>119417.696096794</v>
      </c>
      <c r="Q627">
        <v>58010.6658056011</v>
      </c>
    </row>
    <row r="628" spans="1:17">
      <c r="A628">
        <v>627</v>
      </c>
      <c r="B628">
        <v>50.966987189279003</v>
      </c>
      <c r="C628">
        <v>4452.6059006431196</v>
      </c>
      <c r="D628">
        <v>0.47704560138016</v>
      </c>
      <c r="E628">
        <v>267.49375685947501</v>
      </c>
      <c r="F628">
        <v>26.819731806838298</v>
      </c>
      <c r="G628">
        <v>61407.025914566497</v>
      </c>
      <c r="H628">
        <v>0.40525497945149203</v>
      </c>
      <c r="I628">
        <v>0.27125890692826399</v>
      </c>
      <c r="J628">
        <v>0.13716223136865199</v>
      </c>
      <c r="K628">
        <v>17.807235179913199</v>
      </c>
      <c r="L628">
        <v>860.52748413184804</v>
      </c>
      <c r="M628">
        <v>667.84156677523504</v>
      </c>
      <c r="N628">
        <v>1944.6116708888101</v>
      </c>
      <c r="O628">
        <v>2.0078931983780701</v>
      </c>
      <c r="P628">
        <v>119417.696096794</v>
      </c>
      <c r="Q628">
        <v>58010.670182227797</v>
      </c>
    </row>
    <row r="629" spans="1:17">
      <c r="A629">
        <v>628</v>
      </c>
      <c r="B629">
        <v>50.967905079450901</v>
      </c>
      <c r="C629">
        <v>4452.5540570764197</v>
      </c>
      <c r="D629">
        <v>0.47704639508447999</v>
      </c>
      <c r="E629">
        <v>267.492836460852</v>
      </c>
      <c r="F629">
        <v>26.820044083912801</v>
      </c>
      <c r="G629">
        <v>61407.031321628398</v>
      </c>
      <c r="H629">
        <v>0.40525388296006398</v>
      </c>
      <c r="I629">
        <v>0.271259082326474</v>
      </c>
      <c r="J629">
        <v>0.13716193456673301</v>
      </c>
      <c r="K629">
        <v>17.807093671929</v>
      </c>
      <c r="L629">
        <v>860.528561597519</v>
      </c>
      <c r="M629">
        <v>667.84060916811802</v>
      </c>
      <c r="N629">
        <v>1944.6116708888101</v>
      </c>
      <c r="O629">
        <v>2.0078931983780701</v>
      </c>
      <c r="P629">
        <v>119417.696096794</v>
      </c>
      <c r="Q629">
        <v>58010.664775165897</v>
      </c>
    </row>
    <row r="630" spans="1:17">
      <c r="A630">
        <v>629</v>
      </c>
      <c r="B630">
        <v>50.9670661752371</v>
      </c>
      <c r="C630">
        <v>4452.4869570169903</v>
      </c>
      <c r="D630">
        <v>0.47704854891534598</v>
      </c>
      <c r="E630">
        <v>267.48632071134398</v>
      </c>
      <c r="F630">
        <v>26.820448268488601</v>
      </c>
      <c r="G630">
        <v>61407.021789747698</v>
      </c>
      <c r="H630">
        <v>0.40525825941640697</v>
      </c>
      <c r="I630">
        <v>0.271258985241698</v>
      </c>
      <c r="J630">
        <v>0.13716156623846201</v>
      </c>
      <c r="K630">
        <v>17.807379608327999</v>
      </c>
      <c r="L630">
        <v>860.529446727189</v>
      </c>
      <c r="M630">
        <v>667.85760949172595</v>
      </c>
      <c r="N630">
        <v>1944.6116708888101</v>
      </c>
      <c r="O630">
        <v>2.0078931983780701</v>
      </c>
      <c r="P630">
        <v>119417.696096794</v>
      </c>
      <c r="Q630">
        <v>58010.674307046596</v>
      </c>
    </row>
    <row r="631" spans="1:17">
      <c r="A631">
        <v>630</v>
      </c>
      <c r="B631">
        <v>50.968357867415399</v>
      </c>
      <c r="C631">
        <v>4452.5404127271704</v>
      </c>
      <c r="D631">
        <v>0.47704466308212101</v>
      </c>
      <c r="E631">
        <v>267.49248423562102</v>
      </c>
      <c r="F631">
        <v>26.820126271162</v>
      </c>
      <c r="G631">
        <v>61407.0318977559</v>
      </c>
      <c r="H631">
        <v>0.405252682725952</v>
      </c>
      <c r="I631">
        <v>0.27125925215723301</v>
      </c>
      <c r="J631">
        <v>0.13716189439779</v>
      </c>
      <c r="K631">
        <v>17.80704436792</v>
      </c>
      <c r="L631">
        <v>860.52869582776998</v>
      </c>
      <c r="M631">
        <v>667.84086878447499</v>
      </c>
      <c r="N631">
        <v>1944.6116708888101</v>
      </c>
      <c r="O631">
        <v>2.0078931983780701</v>
      </c>
      <c r="P631">
        <v>119417.696096794</v>
      </c>
      <c r="Q631">
        <v>58010.664199038401</v>
      </c>
    </row>
    <row r="632" spans="1:17">
      <c r="A632">
        <v>631</v>
      </c>
      <c r="B632">
        <v>50.969973774041797</v>
      </c>
      <c r="C632">
        <v>4452.68232685775</v>
      </c>
      <c r="D632">
        <v>0.47704939278346897</v>
      </c>
      <c r="E632">
        <v>267.49775618030498</v>
      </c>
      <c r="F632">
        <v>26.8192714707018</v>
      </c>
      <c r="G632">
        <v>61407.029129513299</v>
      </c>
      <c r="H632">
        <v>0.40525552671162002</v>
      </c>
      <c r="I632">
        <v>0.27126011254461702</v>
      </c>
      <c r="J632">
        <v>0.13716197353846099</v>
      </c>
      <c r="K632">
        <v>17.807333252763701</v>
      </c>
      <c r="L632">
        <v>860.52708836479906</v>
      </c>
      <c r="M632">
        <v>667.82420042779495</v>
      </c>
      <c r="N632">
        <v>1944.6116708888101</v>
      </c>
      <c r="O632">
        <v>2.0078931983780701</v>
      </c>
      <c r="P632">
        <v>119417.696096794</v>
      </c>
      <c r="Q632">
        <v>58010.666967281002</v>
      </c>
    </row>
    <row r="633" spans="1:17">
      <c r="A633">
        <v>632</v>
      </c>
      <c r="B633">
        <v>50.968819796322997</v>
      </c>
      <c r="C633">
        <v>4452.4385813081699</v>
      </c>
      <c r="D633">
        <v>0.477044200991319</v>
      </c>
      <c r="E633">
        <v>267.48851163404498</v>
      </c>
      <c r="F633">
        <v>26.820739672439998</v>
      </c>
      <c r="G633">
        <v>61407.036851990102</v>
      </c>
      <c r="H633">
        <v>0.40524899400959202</v>
      </c>
      <c r="I633">
        <v>0.27125927312140002</v>
      </c>
      <c r="J633">
        <v>0.137161551846608</v>
      </c>
      <c r="K633">
        <v>17.8068280387469</v>
      </c>
      <c r="L633">
        <v>860.53046633222004</v>
      </c>
      <c r="M633">
        <v>667.84957481590902</v>
      </c>
      <c r="N633">
        <v>1944.6116708888101</v>
      </c>
      <c r="O633">
        <v>2.0078931983780701</v>
      </c>
      <c r="P633">
        <v>119417.696096794</v>
      </c>
      <c r="Q633">
        <v>58010.659244804199</v>
      </c>
    </row>
    <row r="634" spans="1:17">
      <c r="A634">
        <v>633</v>
      </c>
      <c r="B634">
        <v>50.969303130251298</v>
      </c>
      <c r="C634">
        <v>4452.4897887501102</v>
      </c>
      <c r="D634">
        <v>0.477045082292894</v>
      </c>
      <c r="E634">
        <v>267.49008111132702</v>
      </c>
      <c r="F634">
        <v>26.820431210987</v>
      </c>
      <c r="G634">
        <v>61407.034179690199</v>
      </c>
      <c r="H634">
        <v>0.40525173776509898</v>
      </c>
      <c r="I634">
        <v>0.27125946872881901</v>
      </c>
      <c r="J634">
        <v>0.13716162175674701</v>
      </c>
      <c r="K634">
        <v>17.806994695949498</v>
      </c>
      <c r="L634">
        <v>860.529617769011</v>
      </c>
      <c r="M634">
        <v>667.84329888715104</v>
      </c>
      <c r="N634">
        <v>1944.6116708888101</v>
      </c>
      <c r="O634">
        <v>2.0078931983780701</v>
      </c>
      <c r="P634">
        <v>119417.696096794</v>
      </c>
      <c r="Q634">
        <v>58010.661917104102</v>
      </c>
    </row>
    <row r="635" spans="1:17">
      <c r="A635">
        <v>634</v>
      </c>
      <c r="B635">
        <v>50.969360741041001</v>
      </c>
      <c r="C635">
        <v>4452.4086329182301</v>
      </c>
      <c r="D635">
        <v>0.47704343059149701</v>
      </c>
      <c r="E635">
        <v>267.48727380907701</v>
      </c>
      <c r="F635">
        <v>26.820920077707399</v>
      </c>
      <c r="G635">
        <v>61407.037839749501</v>
      </c>
      <c r="H635">
        <v>0.40524795097215599</v>
      </c>
      <c r="I635">
        <v>0.271259416591839</v>
      </c>
      <c r="J635">
        <v>0.13716138622242</v>
      </c>
      <c r="K635">
        <v>17.806772598032701</v>
      </c>
      <c r="L635">
        <v>860.53107812209203</v>
      </c>
      <c r="M635">
        <v>667.85126516163905</v>
      </c>
      <c r="N635">
        <v>1944.6116708888101</v>
      </c>
      <c r="O635">
        <v>2.0078931983780701</v>
      </c>
      <c r="P635">
        <v>119417.696096794</v>
      </c>
      <c r="Q635">
        <v>58010.658257044801</v>
      </c>
    </row>
    <row r="636" spans="1:17">
      <c r="A636">
        <v>635</v>
      </c>
      <c r="B636">
        <v>50.9695948878053</v>
      </c>
      <c r="C636">
        <v>4452.3381038728103</v>
      </c>
      <c r="D636">
        <v>0.47704139239555399</v>
      </c>
      <c r="E636">
        <v>267.48639617883902</v>
      </c>
      <c r="F636">
        <v>26.821344945236799</v>
      </c>
      <c r="G636">
        <v>61407.046179969402</v>
      </c>
      <c r="H636">
        <v>0.40524238280629399</v>
      </c>
      <c r="I636">
        <v>0.27125925962611103</v>
      </c>
      <c r="J636">
        <v>0.137161457302101</v>
      </c>
      <c r="K636">
        <v>17.8064179672789</v>
      </c>
      <c r="L636">
        <v>860.53174423785197</v>
      </c>
      <c r="M636">
        <v>667.85425871023006</v>
      </c>
      <c r="N636">
        <v>1944.6116708888101</v>
      </c>
      <c r="O636">
        <v>2.0078931983780701</v>
      </c>
      <c r="P636">
        <v>119417.696096794</v>
      </c>
      <c r="Q636">
        <v>58010.649916824899</v>
      </c>
    </row>
    <row r="637" spans="1:17">
      <c r="A637">
        <v>636</v>
      </c>
      <c r="B637">
        <v>50.968487366341797</v>
      </c>
      <c r="C637">
        <v>4452.4207051623298</v>
      </c>
      <c r="D637">
        <v>0.477044279177118</v>
      </c>
      <c r="E637">
        <v>267.48765648167802</v>
      </c>
      <c r="F637">
        <v>26.8208473557623</v>
      </c>
      <c r="G637">
        <v>61407.036627636196</v>
      </c>
      <c r="H637">
        <v>0.40524958046434501</v>
      </c>
      <c r="I637">
        <v>0.27125918749751599</v>
      </c>
      <c r="J637">
        <v>0.13716139770536701</v>
      </c>
      <c r="K637">
        <v>17.806835874889298</v>
      </c>
      <c r="L637">
        <v>860.53105592812005</v>
      </c>
      <c r="M637">
        <v>667.85195150598804</v>
      </c>
      <c r="N637">
        <v>1944.6116708888101</v>
      </c>
      <c r="O637">
        <v>2.0078931983780701</v>
      </c>
      <c r="P637">
        <v>119417.696096794</v>
      </c>
      <c r="Q637">
        <v>58010.659469158098</v>
      </c>
    </row>
    <row r="638" spans="1:17">
      <c r="A638">
        <v>637</v>
      </c>
      <c r="B638">
        <v>50.9678738915973</v>
      </c>
      <c r="C638">
        <v>4452.4123166284699</v>
      </c>
      <c r="D638">
        <v>0.47704429712759</v>
      </c>
      <c r="E638">
        <v>267.48680392087903</v>
      </c>
      <c r="F638">
        <v>26.820897887377601</v>
      </c>
      <c r="G638">
        <v>61407.035115393002</v>
      </c>
      <c r="H638">
        <v>0.40524965362655402</v>
      </c>
      <c r="I638">
        <v>0.27125900736273301</v>
      </c>
      <c r="J638">
        <v>0.137161409427416</v>
      </c>
      <c r="K638">
        <v>17.806851393558102</v>
      </c>
      <c r="L638">
        <v>860.53119438646502</v>
      </c>
      <c r="M638">
        <v>667.85553518791005</v>
      </c>
      <c r="N638">
        <v>1944.6116708888101</v>
      </c>
      <c r="O638">
        <v>2.0078931983780701</v>
      </c>
      <c r="P638">
        <v>119417.696096794</v>
      </c>
      <c r="Q638">
        <v>58010.660981401299</v>
      </c>
    </row>
    <row r="639" spans="1:17">
      <c r="A639">
        <v>638</v>
      </c>
      <c r="B639">
        <v>50.967609909384301</v>
      </c>
      <c r="C639">
        <v>4452.3547673442499</v>
      </c>
      <c r="D639">
        <v>0.47704564131512001</v>
      </c>
      <c r="E639">
        <v>267.48249260715801</v>
      </c>
      <c r="F639">
        <v>26.821244563138201</v>
      </c>
      <c r="G639">
        <v>61407.0315117387</v>
      </c>
      <c r="H639">
        <v>0.40525088124492997</v>
      </c>
      <c r="I639">
        <v>0.271259004021771</v>
      </c>
      <c r="J639">
        <v>0.137161111488075</v>
      </c>
      <c r="K639">
        <v>17.806949912276099</v>
      </c>
      <c r="L639">
        <v>860.53214778354595</v>
      </c>
      <c r="M639">
        <v>667.86630423572899</v>
      </c>
      <c r="N639">
        <v>1944.6116708888101</v>
      </c>
      <c r="O639">
        <v>2.0078931983780701</v>
      </c>
      <c r="P639">
        <v>119417.696096794</v>
      </c>
      <c r="Q639">
        <v>58010.664585055601</v>
      </c>
    </row>
    <row r="640" spans="1:17">
      <c r="A640">
        <v>639</v>
      </c>
      <c r="B640">
        <v>50.967732973211703</v>
      </c>
      <c r="C640">
        <v>4452.4177888890299</v>
      </c>
      <c r="D640">
        <v>0.47704571165396598</v>
      </c>
      <c r="E640">
        <v>267.48549198067599</v>
      </c>
      <c r="F640">
        <v>26.820864923053801</v>
      </c>
      <c r="G640">
        <v>61407.030028167297</v>
      </c>
      <c r="H640">
        <v>0.40525225196852599</v>
      </c>
      <c r="I640">
        <v>0.27125909502870099</v>
      </c>
      <c r="J640">
        <v>0.13716126223913599</v>
      </c>
      <c r="K640">
        <v>17.807026318767502</v>
      </c>
      <c r="L640">
        <v>860.531296201396</v>
      </c>
      <c r="M640">
        <v>667.85809967919795</v>
      </c>
      <c r="N640">
        <v>1944.6116708888101</v>
      </c>
      <c r="O640">
        <v>2.0078931983780701</v>
      </c>
      <c r="P640">
        <v>119417.696096794</v>
      </c>
      <c r="Q640">
        <v>58010.666068626997</v>
      </c>
    </row>
    <row r="641" spans="1:17">
      <c r="A641">
        <v>640</v>
      </c>
      <c r="B641">
        <v>50.968426708151704</v>
      </c>
      <c r="C641">
        <v>4452.4450556786496</v>
      </c>
      <c r="D641">
        <v>0.47704843267841301</v>
      </c>
      <c r="E641">
        <v>267.48596346124202</v>
      </c>
      <c r="F641">
        <v>26.820700671979999</v>
      </c>
      <c r="G641">
        <v>61407.029521878503</v>
      </c>
      <c r="H641">
        <v>0.405252793758128</v>
      </c>
      <c r="I641">
        <v>0.27125946468715501</v>
      </c>
      <c r="J641">
        <v>0.13716114280886399</v>
      </c>
      <c r="K641">
        <v>17.8071235425578</v>
      </c>
      <c r="L641">
        <v>860.53127504293502</v>
      </c>
      <c r="M641">
        <v>667.85537574950001</v>
      </c>
      <c r="N641">
        <v>1944.6116708888101</v>
      </c>
      <c r="O641">
        <v>2.0078931983780701</v>
      </c>
      <c r="P641">
        <v>119417.696096794</v>
      </c>
      <c r="Q641">
        <v>58010.666574915798</v>
      </c>
    </row>
    <row r="642" spans="1:17">
      <c r="A642">
        <v>641</v>
      </c>
      <c r="B642">
        <v>50.9684862678033</v>
      </c>
      <c r="C642">
        <v>4452.4339924554997</v>
      </c>
      <c r="D642">
        <v>0.47704805204749701</v>
      </c>
      <c r="E642">
        <v>267.48517301960197</v>
      </c>
      <c r="F642">
        <v>26.820767314943598</v>
      </c>
      <c r="G642">
        <v>61407.029189408197</v>
      </c>
      <c r="H642">
        <v>0.405252452142919</v>
      </c>
      <c r="I642">
        <v>0.27125954007674502</v>
      </c>
      <c r="J642">
        <v>0.13716103901079299</v>
      </c>
      <c r="K642">
        <v>17.807129156537201</v>
      </c>
      <c r="L642">
        <v>860.53163109626803</v>
      </c>
      <c r="M642">
        <v>667.85740986124301</v>
      </c>
      <c r="N642">
        <v>1944.6116708888101</v>
      </c>
      <c r="O642">
        <v>2.0078931983780701</v>
      </c>
      <c r="P642">
        <v>119417.696096794</v>
      </c>
      <c r="Q642">
        <v>58010.666907386098</v>
      </c>
    </row>
    <row r="643" spans="1:17">
      <c r="A643">
        <v>642</v>
      </c>
      <c r="B643">
        <v>50.968040803200303</v>
      </c>
      <c r="C643">
        <v>4452.4132723005096</v>
      </c>
      <c r="D643">
        <v>0.47705021396707198</v>
      </c>
      <c r="E643">
        <v>267.483869212412</v>
      </c>
      <c r="F643">
        <v>26.820892130503601</v>
      </c>
      <c r="G643">
        <v>61407.029479066601</v>
      </c>
      <c r="H643">
        <v>0.405252844891415</v>
      </c>
      <c r="I643">
        <v>0.27125935399384599</v>
      </c>
      <c r="J643">
        <v>0.13716093924217701</v>
      </c>
      <c r="K643">
        <v>17.807135874759599</v>
      </c>
      <c r="L643">
        <v>860.532150554861</v>
      </c>
      <c r="M643">
        <v>667.86110057085102</v>
      </c>
      <c r="N643">
        <v>1944.6116708888101</v>
      </c>
      <c r="O643">
        <v>2.0078931983780701</v>
      </c>
      <c r="P643">
        <v>119417.696096794</v>
      </c>
      <c r="Q643">
        <v>58010.6666177277</v>
      </c>
    </row>
    <row r="644" spans="1:17">
      <c r="A644">
        <v>643</v>
      </c>
      <c r="B644">
        <v>50.968009572886899</v>
      </c>
      <c r="C644">
        <v>4452.4996478500598</v>
      </c>
      <c r="D644">
        <v>0.47704962134016499</v>
      </c>
      <c r="E644">
        <v>267.48739649174797</v>
      </c>
      <c r="F644">
        <v>26.8203718229279</v>
      </c>
      <c r="G644">
        <v>61407.025138270801</v>
      </c>
      <c r="H644">
        <v>0.40525591616164403</v>
      </c>
      <c r="I644">
        <v>0.27125945350677599</v>
      </c>
      <c r="J644">
        <v>0.13716123662896301</v>
      </c>
      <c r="K644">
        <v>17.807315034731101</v>
      </c>
      <c r="L644">
        <v>860.53050569347499</v>
      </c>
      <c r="M644">
        <v>667.85236178829996</v>
      </c>
      <c r="N644">
        <v>1944.6116708888101</v>
      </c>
      <c r="O644">
        <v>2.0078931983780701</v>
      </c>
      <c r="P644">
        <v>119417.696096794</v>
      </c>
      <c r="Q644">
        <v>58010.6709585235</v>
      </c>
    </row>
    <row r="645" spans="1:17">
      <c r="A645">
        <v>644</v>
      </c>
      <c r="B645">
        <v>50.969032773069799</v>
      </c>
      <c r="C645">
        <v>4452.3494527373005</v>
      </c>
      <c r="D645">
        <v>0.477046685467795</v>
      </c>
      <c r="E645">
        <v>267.48316325512297</v>
      </c>
      <c r="F645">
        <v>26.8212765786784</v>
      </c>
      <c r="G645">
        <v>61407.036260801702</v>
      </c>
      <c r="H645">
        <v>0.40524752072787401</v>
      </c>
      <c r="I645">
        <v>0.27125948182170501</v>
      </c>
      <c r="J645">
        <v>0.13716097223534299</v>
      </c>
      <c r="K645">
        <v>17.806811582882901</v>
      </c>
      <c r="L645">
        <v>860.53262173103406</v>
      </c>
      <c r="M645">
        <v>667.86176479672099</v>
      </c>
      <c r="N645">
        <v>1944.6116708888101</v>
      </c>
      <c r="O645">
        <v>2.0078931983780701</v>
      </c>
      <c r="P645">
        <v>119417.696096794</v>
      </c>
      <c r="Q645">
        <v>58010.659835992599</v>
      </c>
    </row>
    <row r="646" spans="1:17">
      <c r="A646">
        <v>645</v>
      </c>
      <c r="B646">
        <v>50.969204707715498</v>
      </c>
      <c r="C646">
        <v>4452.2963753023896</v>
      </c>
      <c r="D646">
        <v>0.47704615747835699</v>
      </c>
      <c r="E646">
        <v>267.48122447473901</v>
      </c>
      <c r="F646">
        <v>26.821596324814202</v>
      </c>
      <c r="G646">
        <v>61407.0387621872</v>
      </c>
      <c r="H646">
        <v>0.40524485097957602</v>
      </c>
      <c r="I646">
        <v>0.27125948810334599</v>
      </c>
      <c r="J646">
        <v>0.13716086924405901</v>
      </c>
      <c r="K646">
        <v>17.806669301381501</v>
      </c>
      <c r="L646">
        <v>860.53336855953796</v>
      </c>
      <c r="M646">
        <v>667.86677841047299</v>
      </c>
      <c r="N646">
        <v>1944.6116708888101</v>
      </c>
      <c r="O646">
        <v>2.0078931983780701</v>
      </c>
      <c r="P646">
        <v>119417.696096794</v>
      </c>
      <c r="Q646">
        <v>58010.657334607102</v>
      </c>
    </row>
    <row r="647" spans="1:17">
      <c r="A647">
        <v>646</v>
      </c>
      <c r="B647">
        <v>50.969329942284197</v>
      </c>
      <c r="C647">
        <v>4452.2255548216099</v>
      </c>
      <c r="D647">
        <v>0.477045529697946</v>
      </c>
      <c r="E647">
        <v>267.477785195237</v>
      </c>
      <c r="F647">
        <v>26.822022969494199</v>
      </c>
      <c r="G647">
        <v>61407.039016462899</v>
      </c>
      <c r="H647">
        <v>0.40524471332872503</v>
      </c>
      <c r="I647">
        <v>0.27125952642450502</v>
      </c>
      <c r="J647">
        <v>0.137160385339479</v>
      </c>
      <c r="K647">
        <v>17.806632993532698</v>
      </c>
      <c r="L647">
        <v>860.53516321839197</v>
      </c>
      <c r="M647">
        <v>667.87369387364902</v>
      </c>
      <c r="N647">
        <v>1944.6116708888101</v>
      </c>
      <c r="O647">
        <v>2.0078931983780701</v>
      </c>
      <c r="P647">
        <v>119417.696096794</v>
      </c>
      <c r="Q647">
        <v>58010.657080331403</v>
      </c>
    </row>
    <row r="648" spans="1:17">
      <c r="A648">
        <v>647</v>
      </c>
      <c r="B648">
        <v>50.969788906846503</v>
      </c>
      <c r="C648">
        <v>4452.2450888257699</v>
      </c>
      <c r="D648">
        <v>0.47704557923259699</v>
      </c>
      <c r="E648">
        <v>267.47843929233602</v>
      </c>
      <c r="F648">
        <v>26.821905289200799</v>
      </c>
      <c r="G648">
        <v>61407.038393438103</v>
      </c>
      <c r="H648">
        <v>0.40524501924918199</v>
      </c>
      <c r="I648">
        <v>0.27125966807586699</v>
      </c>
      <c r="J648">
        <v>0.13716045892023901</v>
      </c>
      <c r="K648">
        <v>17.8066711965376</v>
      </c>
      <c r="L648">
        <v>860.53469354626304</v>
      </c>
      <c r="M648">
        <v>667.87086130250702</v>
      </c>
      <c r="N648">
        <v>1944.6116708888101</v>
      </c>
      <c r="O648">
        <v>2.0078931983780701</v>
      </c>
      <c r="P648">
        <v>119417.696096794</v>
      </c>
      <c r="Q648">
        <v>58010.657703356199</v>
      </c>
    </row>
    <row r="649" spans="1:17">
      <c r="A649">
        <v>648</v>
      </c>
      <c r="B649">
        <v>50.969189485733203</v>
      </c>
      <c r="C649">
        <v>4452.2390173878302</v>
      </c>
      <c r="D649">
        <v>0.47704674169330502</v>
      </c>
      <c r="E649">
        <v>267.47819814865801</v>
      </c>
      <c r="F649">
        <v>26.821941865748698</v>
      </c>
      <c r="G649">
        <v>61407.038630479299</v>
      </c>
      <c r="H649">
        <v>0.40524607109755301</v>
      </c>
      <c r="I649">
        <v>0.27125950101937002</v>
      </c>
      <c r="J649">
        <v>0.13716039644206399</v>
      </c>
      <c r="K649">
        <v>17.806697449259602</v>
      </c>
      <c r="L649">
        <v>860.53496209666503</v>
      </c>
      <c r="M649">
        <v>667.87224074331004</v>
      </c>
      <c r="N649">
        <v>1944.6116708888101</v>
      </c>
      <c r="O649">
        <v>2.0078931983780701</v>
      </c>
      <c r="P649">
        <v>119417.696096794</v>
      </c>
      <c r="Q649">
        <v>58010.657466315002</v>
      </c>
    </row>
    <row r="650" spans="1:17">
      <c r="A650">
        <v>649</v>
      </c>
      <c r="B650">
        <v>50.969542808800298</v>
      </c>
      <c r="C650">
        <v>4452.215125234</v>
      </c>
      <c r="D650">
        <v>0.47704700654794002</v>
      </c>
      <c r="E650">
        <v>267.47663784323498</v>
      </c>
      <c r="F650">
        <v>26.822085801731799</v>
      </c>
      <c r="G650">
        <v>61407.038044008499</v>
      </c>
      <c r="H650">
        <v>0.40524603246851698</v>
      </c>
      <c r="I650">
        <v>0.27125962566438599</v>
      </c>
      <c r="J650">
        <v>0.13716027147621099</v>
      </c>
      <c r="K650">
        <v>17.806712154568601</v>
      </c>
      <c r="L650">
        <v>860.53530334589095</v>
      </c>
      <c r="M650">
        <v>667.87518547920502</v>
      </c>
      <c r="N650">
        <v>1944.6116708888101</v>
      </c>
      <c r="O650">
        <v>2.0078931983780701</v>
      </c>
      <c r="P650">
        <v>119417.696096794</v>
      </c>
      <c r="Q650">
        <v>58010.658052785802</v>
      </c>
    </row>
    <row r="651" spans="1:17">
      <c r="A651">
        <v>650</v>
      </c>
      <c r="B651">
        <v>50.970610928869398</v>
      </c>
      <c r="C651">
        <v>4452.1927530962303</v>
      </c>
      <c r="D651">
        <v>0.47704464218649301</v>
      </c>
      <c r="E651">
        <v>267.47855393280201</v>
      </c>
      <c r="F651">
        <v>26.8222205819248</v>
      </c>
      <c r="G651">
        <v>61407.047608267399</v>
      </c>
      <c r="H651">
        <v>0.40524040922527099</v>
      </c>
      <c r="I651">
        <v>0.27125975707815297</v>
      </c>
      <c r="J651">
        <v>0.13716034829804599</v>
      </c>
      <c r="K651">
        <v>17.8063609418666</v>
      </c>
      <c r="L651">
        <v>860.53564727090702</v>
      </c>
      <c r="M651">
        <v>667.86904010656497</v>
      </c>
      <c r="N651">
        <v>1944.6116708888101</v>
      </c>
      <c r="O651">
        <v>2.0078931983780701</v>
      </c>
      <c r="P651">
        <v>119417.696096794</v>
      </c>
      <c r="Q651">
        <v>58010.648488526902</v>
      </c>
    </row>
    <row r="652" spans="1:17">
      <c r="A652">
        <v>651</v>
      </c>
      <c r="B652">
        <v>50.969194984357003</v>
      </c>
      <c r="C652">
        <v>4452.2872489652</v>
      </c>
      <c r="D652">
        <v>0.47704711121411397</v>
      </c>
      <c r="E652">
        <v>267.480388713141</v>
      </c>
      <c r="F652">
        <v>26.821651303955999</v>
      </c>
      <c r="G652">
        <v>61407.037313972403</v>
      </c>
      <c r="H652">
        <v>0.405247282893554</v>
      </c>
      <c r="I652">
        <v>0.27125954763369697</v>
      </c>
      <c r="J652">
        <v>0.13716048876313899</v>
      </c>
      <c r="K652">
        <v>17.806765308411102</v>
      </c>
      <c r="L652">
        <v>860.53439915045703</v>
      </c>
      <c r="M652">
        <v>667.86628714209996</v>
      </c>
      <c r="N652">
        <v>1944.6116708888101</v>
      </c>
      <c r="O652">
        <v>2.0078931983780701</v>
      </c>
      <c r="P652">
        <v>119417.696096794</v>
      </c>
      <c r="Q652">
        <v>58010.658782821898</v>
      </c>
    </row>
    <row r="653" spans="1:17">
      <c r="A653">
        <v>652</v>
      </c>
      <c r="B653">
        <v>50.968591376215997</v>
      </c>
      <c r="C653">
        <v>4452.18708460171</v>
      </c>
      <c r="D653">
        <v>0.47704834117088801</v>
      </c>
      <c r="E653">
        <v>267.475264042893</v>
      </c>
      <c r="F653">
        <v>26.822254731794899</v>
      </c>
      <c r="G653">
        <v>61407.038953354699</v>
      </c>
      <c r="H653">
        <v>0.40524566062714101</v>
      </c>
      <c r="I653">
        <v>0.27125930278464999</v>
      </c>
      <c r="J653">
        <v>0.13716013577380901</v>
      </c>
      <c r="K653">
        <v>17.8066744314883</v>
      </c>
      <c r="L653">
        <v>860.536208987191</v>
      </c>
      <c r="M653">
        <v>667.88043286412301</v>
      </c>
      <c r="N653">
        <v>1944.6116708888101</v>
      </c>
      <c r="O653">
        <v>2.0078931983780701</v>
      </c>
      <c r="P653">
        <v>119417.696096794</v>
      </c>
      <c r="Q653">
        <v>58010.657143439603</v>
      </c>
    </row>
    <row r="654" spans="1:17">
      <c r="A654">
        <v>653</v>
      </c>
      <c r="B654">
        <v>50.969071033091602</v>
      </c>
      <c r="C654">
        <v>4452.2955399525899</v>
      </c>
      <c r="D654">
        <v>0.47704722820597001</v>
      </c>
      <c r="E654">
        <v>267.48112045097099</v>
      </c>
      <c r="F654">
        <v>26.821601357142999</v>
      </c>
      <c r="G654">
        <v>61407.037688201002</v>
      </c>
      <c r="H654">
        <v>0.405247567239166</v>
      </c>
      <c r="I654">
        <v>0.27125943871194402</v>
      </c>
      <c r="J654">
        <v>0.13716060196739899</v>
      </c>
      <c r="K654">
        <v>17.8067506196541</v>
      </c>
      <c r="L654">
        <v>860.53405148727802</v>
      </c>
      <c r="M654">
        <v>667.86454709041402</v>
      </c>
      <c r="N654">
        <v>1944.6116708888101</v>
      </c>
      <c r="O654">
        <v>2.0078931983780701</v>
      </c>
      <c r="P654">
        <v>119417.696096794</v>
      </c>
      <c r="Q654">
        <v>58010.658408593299</v>
      </c>
    </row>
    <row r="655" spans="1:17">
      <c r="A655">
        <v>654</v>
      </c>
      <c r="B655">
        <v>50.968481515947502</v>
      </c>
      <c r="C655">
        <v>4452.2479736200903</v>
      </c>
      <c r="D655">
        <v>0.47704414207606599</v>
      </c>
      <c r="E655">
        <v>267.47936870026598</v>
      </c>
      <c r="F655">
        <v>26.821887910186799</v>
      </c>
      <c r="G655">
        <v>61407.037932089203</v>
      </c>
      <c r="H655">
        <v>0.405246228028533</v>
      </c>
      <c r="I655">
        <v>0.27125919965637701</v>
      </c>
      <c r="J655">
        <v>0.137160529239751</v>
      </c>
      <c r="K655">
        <v>17.806647615819699</v>
      </c>
      <c r="L655">
        <v>860.53476405558899</v>
      </c>
      <c r="M655">
        <v>667.87040274996502</v>
      </c>
      <c r="N655">
        <v>1944.6116708888101</v>
      </c>
      <c r="O655">
        <v>2.0078931983780701</v>
      </c>
      <c r="P655">
        <v>119417.696096794</v>
      </c>
      <c r="Q655">
        <v>58010.658164705099</v>
      </c>
    </row>
    <row r="656" spans="1:17">
      <c r="A656">
        <v>655</v>
      </c>
      <c r="B656">
        <v>50.968339822064401</v>
      </c>
      <c r="C656">
        <v>4452.40665780376</v>
      </c>
      <c r="D656">
        <v>0.47704987816105598</v>
      </c>
      <c r="E656">
        <v>267.48380379978698</v>
      </c>
      <c r="F656">
        <v>26.820931975629399</v>
      </c>
      <c r="G656">
        <v>61407.028351895402</v>
      </c>
      <c r="H656">
        <v>0.40525379065242201</v>
      </c>
      <c r="I656">
        <v>0.27125957045861399</v>
      </c>
      <c r="J656">
        <v>0.13716059879731901</v>
      </c>
      <c r="K656">
        <v>17.8071614165775</v>
      </c>
      <c r="L656">
        <v>860.53306735394199</v>
      </c>
      <c r="M656">
        <v>667.85829526984401</v>
      </c>
      <c r="N656">
        <v>1944.6116708888101</v>
      </c>
      <c r="O656">
        <v>2.0078931983780701</v>
      </c>
      <c r="P656">
        <v>119417.696096794</v>
      </c>
      <c r="Q656">
        <v>58010.667744898798</v>
      </c>
    </row>
    <row r="657" spans="1:17">
      <c r="A657">
        <v>656</v>
      </c>
      <c r="B657">
        <v>50.9690766815758</v>
      </c>
      <c r="C657">
        <v>4452.3214243989896</v>
      </c>
      <c r="D657">
        <v>0.477047517592596</v>
      </c>
      <c r="E657">
        <v>267.48164029413198</v>
      </c>
      <c r="F657">
        <v>26.821445424487599</v>
      </c>
      <c r="G657">
        <v>61407.035673954</v>
      </c>
      <c r="H657">
        <v>0.40524898057141701</v>
      </c>
      <c r="I657">
        <v>0.27125955004941499</v>
      </c>
      <c r="J657">
        <v>0.13716054064870301</v>
      </c>
      <c r="K657">
        <v>17.8068566358128</v>
      </c>
      <c r="L657">
        <v>860.53396847677095</v>
      </c>
      <c r="M657">
        <v>667.86300042719404</v>
      </c>
      <c r="N657">
        <v>1944.6116708888101</v>
      </c>
      <c r="O657">
        <v>2.0078931983780701</v>
      </c>
      <c r="P657">
        <v>119417.696096794</v>
      </c>
      <c r="Q657">
        <v>58010.660422840301</v>
      </c>
    </row>
    <row r="658" spans="1:17">
      <c r="A658">
        <v>657</v>
      </c>
      <c r="B658">
        <v>50.968969983021601</v>
      </c>
      <c r="C658">
        <v>4452.2846448027003</v>
      </c>
      <c r="D658">
        <v>0.47704714564769601</v>
      </c>
      <c r="E658">
        <v>267.48039928448702</v>
      </c>
      <c r="F658">
        <v>26.821666992067701</v>
      </c>
      <c r="G658">
        <v>61407.0375805597</v>
      </c>
      <c r="H658">
        <v>0.40524715316461601</v>
      </c>
      <c r="I658">
        <v>0.27125947822017099</v>
      </c>
      <c r="J658">
        <v>0.137160498834732</v>
      </c>
      <c r="K658">
        <v>17.806750858533</v>
      </c>
      <c r="L658">
        <v>860.534453352593</v>
      </c>
      <c r="M658">
        <v>667.86697185461298</v>
      </c>
      <c r="N658">
        <v>1944.6116708888101</v>
      </c>
      <c r="O658">
        <v>2.0078931983780701</v>
      </c>
      <c r="P658">
        <v>119417.696096794</v>
      </c>
      <c r="Q658">
        <v>58010.6585162345</v>
      </c>
    </row>
    <row r="659" spans="1:17">
      <c r="A659">
        <v>658</v>
      </c>
      <c r="B659">
        <v>50.969051982457998</v>
      </c>
      <c r="C659">
        <v>4452.3331157351104</v>
      </c>
      <c r="D659">
        <v>0.477047599940922</v>
      </c>
      <c r="E659">
        <v>267.48257068865701</v>
      </c>
      <c r="F659">
        <v>26.821374994327599</v>
      </c>
      <c r="G659">
        <v>61407.036898026003</v>
      </c>
      <c r="H659">
        <v>0.40524763078835102</v>
      </c>
      <c r="I659">
        <v>0.27125951771944301</v>
      </c>
      <c r="J659">
        <v>0.137160763013354</v>
      </c>
      <c r="K659">
        <v>17.806799583148599</v>
      </c>
      <c r="L659">
        <v>860.53335370895104</v>
      </c>
      <c r="M659">
        <v>667.86185645311298</v>
      </c>
      <c r="N659">
        <v>1944.6116708888101</v>
      </c>
      <c r="O659">
        <v>2.0078931983780701</v>
      </c>
      <c r="P659">
        <v>119417.696096794</v>
      </c>
      <c r="Q659">
        <v>58010.659198768299</v>
      </c>
    </row>
    <row r="660" spans="1:17">
      <c r="A660">
        <v>659</v>
      </c>
      <c r="B660">
        <v>50.968994570638003</v>
      </c>
      <c r="C660">
        <v>4452.2858861143604</v>
      </c>
      <c r="D660">
        <v>0.47704736126507602</v>
      </c>
      <c r="E660">
        <v>267.48049835088801</v>
      </c>
      <c r="F660">
        <v>26.821659514100499</v>
      </c>
      <c r="G660">
        <v>61407.037830214103</v>
      </c>
      <c r="H660">
        <v>0.40524726269915301</v>
      </c>
      <c r="I660">
        <v>0.27125948321683002</v>
      </c>
      <c r="J660">
        <v>0.13716049844514899</v>
      </c>
      <c r="K660">
        <v>17.806753584681999</v>
      </c>
      <c r="L660">
        <v>860.53443442236198</v>
      </c>
      <c r="M660">
        <v>667.86652280812905</v>
      </c>
      <c r="N660">
        <v>1944.6116708888101</v>
      </c>
      <c r="O660">
        <v>2.0078931983780701</v>
      </c>
      <c r="P660">
        <v>119417.696096794</v>
      </c>
      <c r="Q660">
        <v>58010.658266580198</v>
      </c>
    </row>
    <row r="661" spans="1:17">
      <c r="A661">
        <v>660</v>
      </c>
      <c r="B661">
        <v>50.969580941341398</v>
      </c>
      <c r="C661">
        <v>4452.2929097065398</v>
      </c>
      <c r="D661">
        <v>0.47704642183906598</v>
      </c>
      <c r="E661">
        <v>267.48168689912097</v>
      </c>
      <c r="F661">
        <v>26.821617202329399</v>
      </c>
      <c r="G661">
        <v>61407.040241426497</v>
      </c>
      <c r="H661">
        <v>0.40524540731210201</v>
      </c>
      <c r="I661">
        <v>0.27125963930997599</v>
      </c>
      <c r="J661">
        <v>0.137160518800684</v>
      </c>
      <c r="K661">
        <v>17.806655131958699</v>
      </c>
      <c r="L661">
        <v>860.53444615364106</v>
      </c>
      <c r="M661">
        <v>667.86264490048995</v>
      </c>
      <c r="N661">
        <v>1944.6116708888101</v>
      </c>
      <c r="O661">
        <v>2.0078931983780701</v>
      </c>
      <c r="P661">
        <v>119417.696096794</v>
      </c>
      <c r="Q661">
        <v>58010.655855367702</v>
      </c>
    </row>
    <row r="662" spans="1:17">
      <c r="A662">
        <v>661</v>
      </c>
      <c r="B662">
        <v>50.969467345991397</v>
      </c>
      <c r="C662">
        <v>4452.2708383106101</v>
      </c>
      <c r="D662">
        <v>0.47704671707943702</v>
      </c>
      <c r="E662">
        <v>267.48057669435798</v>
      </c>
      <c r="F662">
        <v>26.821750166058301</v>
      </c>
      <c r="G662">
        <v>61407.040703375198</v>
      </c>
      <c r="H662">
        <v>0.40524495185630099</v>
      </c>
      <c r="I662">
        <v>0.27125959440316899</v>
      </c>
      <c r="J662">
        <v>0.137160433438415</v>
      </c>
      <c r="K662">
        <v>17.806631350215898</v>
      </c>
      <c r="L662">
        <v>860.53487721063505</v>
      </c>
      <c r="M662">
        <v>667.86568008766903</v>
      </c>
      <c r="N662">
        <v>1944.6116708888101</v>
      </c>
      <c r="O662">
        <v>2.0078931983780701</v>
      </c>
      <c r="P662">
        <v>119417.696096794</v>
      </c>
      <c r="Q662">
        <v>58010.655393419198</v>
      </c>
    </row>
    <row r="663" spans="1:17">
      <c r="A663">
        <v>662</v>
      </c>
      <c r="B663">
        <v>50.9695664448546</v>
      </c>
      <c r="C663">
        <v>4452.2826170915896</v>
      </c>
      <c r="D663">
        <v>0.477045953707601</v>
      </c>
      <c r="E663">
        <v>267.481429106674</v>
      </c>
      <c r="F663">
        <v>26.821679207507898</v>
      </c>
      <c r="G663">
        <v>61407.040863412702</v>
      </c>
      <c r="H663">
        <v>0.40524490268840202</v>
      </c>
      <c r="I663">
        <v>0.271259604965565</v>
      </c>
      <c r="J663">
        <v>0.13716051814518199</v>
      </c>
      <c r="K663">
        <v>17.806619142008199</v>
      </c>
      <c r="L663">
        <v>860.53455466809305</v>
      </c>
      <c r="M663">
        <v>667.86339977989803</v>
      </c>
      <c r="N663">
        <v>1944.6116708888101</v>
      </c>
      <c r="O663">
        <v>2.0078931983780701</v>
      </c>
      <c r="P663">
        <v>119417.696096794</v>
      </c>
      <c r="Q663">
        <v>58010.6552333816</v>
      </c>
    </row>
    <row r="664" spans="1:17">
      <c r="A664">
        <v>663</v>
      </c>
      <c r="B664">
        <v>50.969389058921898</v>
      </c>
      <c r="C664">
        <v>4452.3159873449404</v>
      </c>
      <c r="D664">
        <v>0.47704686112710198</v>
      </c>
      <c r="E664">
        <v>267.48236868030199</v>
      </c>
      <c r="F664">
        <v>26.821478178148599</v>
      </c>
      <c r="G664">
        <v>61407.038442242498</v>
      </c>
      <c r="H664">
        <v>0.405246627387926</v>
      </c>
      <c r="I664">
        <v>0.27125963841413597</v>
      </c>
      <c r="J664">
        <v>0.13716053676363801</v>
      </c>
      <c r="K664">
        <v>17.8067290057154</v>
      </c>
      <c r="L664">
        <v>860.53421200513299</v>
      </c>
      <c r="M664">
        <v>667.86109703868601</v>
      </c>
      <c r="N664">
        <v>1944.6116708888101</v>
      </c>
      <c r="O664">
        <v>2.0078931983780701</v>
      </c>
      <c r="P664">
        <v>119417.696096794</v>
      </c>
      <c r="Q664">
        <v>58010.657654551796</v>
      </c>
    </row>
    <row r="665" spans="1:17">
      <c r="A665">
        <v>664</v>
      </c>
      <c r="B665">
        <v>50.969508206516402</v>
      </c>
      <c r="C665">
        <v>4452.3176772267898</v>
      </c>
      <c r="D665">
        <v>0.47704724629821199</v>
      </c>
      <c r="E665">
        <v>267.48207353211899</v>
      </c>
      <c r="F665">
        <v>26.8214679980283</v>
      </c>
      <c r="G665">
        <v>61407.037422852001</v>
      </c>
      <c r="H665">
        <v>0.405247130922125</v>
      </c>
      <c r="I665">
        <v>0.27125971277022198</v>
      </c>
      <c r="J665">
        <v>0.13716048730077701</v>
      </c>
      <c r="K665">
        <v>17.806769622246399</v>
      </c>
      <c r="L665">
        <v>860.53424903570999</v>
      </c>
      <c r="M665">
        <v>667.86137227608504</v>
      </c>
      <c r="N665">
        <v>1944.6116708888101</v>
      </c>
      <c r="O665">
        <v>2.0078931983780701</v>
      </c>
      <c r="P665">
        <v>119417.696096794</v>
      </c>
      <c r="Q665">
        <v>58010.6586739423</v>
      </c>
    </row>
    <row r="666" spans="1:17">
      <c r="A666">
        <v>665</v>
      </c>
      <c r="B666">
        <v>50.9694220015461</v>
      </c>
      <c r="C666">
        <v>4452.3325691811697</v>
      </c>
      <c r="D666">
        <v>0.47704778277349902</v>
      </c>
      <c r="E666">
        <v>267.48235684861697</v>
      </c>
      <c r="F666">
        <v>26.8213782868328</v>
      </c>
      <c r="G666">
        <v>61407.035982609203</v>
      </c>
      <c r="H666">
        <v>0.40524802112494701</v>
      </c>
      <c r="I666">
        <v>0.27125974662771202</v>
      </c>
      <c r="J666">
        <v>0.13716047257264199</v>
      </c>
      <c r="K666">
        <v>17.806831550885001</v>
      </c>
      <c r="L666">
        <v>860.53414580896197</v>
      </c>
      <c r="M666">
        <v>667.86069771944801</v>
      </c>
      <c r="N666">
        <v>1944.6116708888101</v>
      </c>
      <c r="O666">
        <v>2.0078931983780701</v>
      </c>
      <c r="P666">
        <v>119417.696096794</v>
      </c>
      <c r="Q666">
        <v>58010.660114185099</v>
      </c>
    </row>
    <row r="667" spans="1:17">
      <c r="A667">
        <v>666</v>
      </c>
      <c r="B667">
        <v>50.9693226752416</v>
      </c>
      <c r="C667">
        <v>4452.3666586892496</v>
      </c>
      <c r="D667">
        <v>0.47704835092364001</v>
      </c>
      <c r="E667">
        <v>267.48355767845902</v>
      </c>
      <c r="F667">
        <v>26.821172929174299</v>
      </c>
      <c r="G667">
        <v>61407.034167446698</v>
      </c>
      <c r="H667">
        <v>0.40524952342681497</v>
      </c>
      <c r="I667">
        <v>0.27125977670475998</v>
      </c>
      <c r="J667">
        <v>0.137160508460063</v>
      </c>
      <c r="K667">
        <v>17.806920757263399</v>
      </c>
      <c r="L667">
        <v>860.53377248321499</v>
      </c>
      <c r="M667">
        <v>667.857540834769</v>
      </c>
      <c r="N667">
        <v>1944.6116708888101</v>
      </c>
      <c r="O667">
        <v>2.0078931983780701</v>
      </c>
      <c r="P667">
        <v>119417.696096794</v>
      </c>
      <c r="Q667">
        <v>58010.661929347603</v>
      </c>
    </row>
    <row r="668" spans="1:17">
      <c r="A668">
        <v>667</v>
      </c>
      <c r="B668">
        <v>50.969390892678099</v>
      </c>
      <c r="C668">
        <v>4452.3224697678097</v>
      </c>
      <c r="D668">
        <v>0.47704769210765802</v>
      </c>
      <c r="E668">
        <v>267.48194066353398</v>
      </c>
      <c r="F668">
        <v>26.821439127032001</v>
      </c>
      <c r="G668">
        <v>61407.036174261797</v>
      </c>
      <c r="H668">
        <v>0.40524794184818302</v>
      </c>
      <c r="I668">
        <v>0.27125972673798199</v>
      </c>
      <c r="J668">
        <v>0.13716042437116199</v>
      </c>
      <c r="K668">
        <v>17.8068190795037</v>
      </c>
      <c r="L668">
        <v>860.53435892131404</v>
      </c>
      <c r="M668">
        <v>667.86167712500901</v>
      </c>
      <c r="N668">
        <v>1944.6116708888101</v>
      </c>
      <c r="O668">
        <v>2.0078931983780701</v>
      </c>
      <c r="P668">
        <v>119417.696096794</v>
      </c>
      <c r="Q668">
        <v>58010.659922532497</v>
      </c>
    </row>
    <row r="669" spans="1:17">
      <c r="A669">
        <v>668</v>
      </c>
      <c r="B669">
        <v>50.969370226788001</v>
      </c>
      <c r="C669">
        <v>4452.3520633237204</v>
      </c>
      <c r="D669">
        <v>0.47704807568600399</v>
      </c>
      <c r="E669">
        <v>267.48330855748497</v>
      </c>
      <c r="F669">
        <v>26.821260852325299</v>
      </c>
      <c r="G669">
        <v>61407.035609779901</v>
      </c>
      <c r="H669">
        <v>0.40524847533775399</v>
      </c>
      <c r="I669">
        <v>0.27125972079552901</v>
      </c>
      <c r="J669">
        <v>0.13716057450927599</v>
      </c>
      <c r="K669">
        <v>17.806851426348</v>
      </c>
      <c r="L669">
        <v>860.53372830171395</v>
      </c>
      <c r="M669">
        <v>667.858386716327</v>
      </c>
      <c r="N669">
        <v>1944.6116708888101</v>
      </c>
      <c r="O669">
        <v>2.0078931983780701</v>
      </c>
      <c r="P669">
        <v>119417.696096794</v>
      </c>
      <c r="Q669">
        <v>58010.660487014502</v>
      </c>
    </row>
    <row r="670" spans="1:17">
      <c r="A670">
        <v>669</v>
      </c>
      <c r="B670">
        <v>50.969259389211601</v>
      </c>
      <c r="C670">
        <v>4452.3508256082496</v>
      </c>
      <c r="D670">
        <v>0.47704810299738798</v>
      </c>
      <c r="E670">
        <v>267.48331849295198</v>
      </c>
      <c r="F670">
        <v>26.821268308406601</v>
      </c>
      <c r="G670">
        <v>61407.035754255201</v>
      </c>
      <c r="H670">
        <v>0.405248415929999</v>
      </c>
      <c r="I670">
        <v>0.27125968647931797</v>
      </c>
      <c r="J670">
        <v>0.137160579504229</v>
      </c>
      <c r="K670">
        <v>17.806844362361499</v>
      </c>
      <c r="L670">
        <v>860.53375438875503</v>
      </c>
      <c r="M670">
        <v>667.85870636092397</v>
      </c>
      <c r="N670">
        <v>1944.6116708888101</v>
      </c>
      <c r="O670">
        <v>2.0078931983780701</v>
      </c>
      <c r="P670">
        <v>119417.696096794</v>
      </c>
      <c r="Q670">
        <v>58010.6603425391</v>
      </c>
    </row>
    <row r="671" spans="1:17">
      <c r="A671">
        <v>670</v>
      </c>
      <c r="B671">
        <v>50.969409031559898</v>
      </c>
      <c r="C671">
        <v>4452.3561735876901</v>
      </c>
      <c r="D671">
        <v>0.47704835598765899</v>
      </c>
      <c r="E671">
        <v>267.48348109670599</v>
      </c>
      <c r="F671">
        <v>26.821236091848402</v>
      </c>
      <c r="G671">
        <v>61407.0356337419</v>
      </c>
      <c r="H671">
        <v>0.40524870627251502</v>
      </c>
      <c r="I671">
        <v>0.27125973979462698</v>
      </c>
      <c r="J671">
        <v>0.13716057002211199</v>
      </c>
      <c r="K671">
        <v>17.806863479291099</v>
      </c>
      <c r="L671">
        <v>860.53369310670405</v>
      </c>
      <c r="M671">
        <v>667.857670316184</v>
      </c>
      <c r="N671">
        <v>1944.6116708888101</v>
      </c>
      <c r="O671">
        <v>2.0078931983780701</v>
      </c>
      <c r="P671">
        <v>119417.696096794</v>
      </c>
      <c r="Q671">
        <v>58010.660463052402</v>
      </c>
    </row>
    <row r="672" spans="1:17">
      <c r="A672">
        <v>671</v>
      </c>
      <c r="B672">
        <v>50.969258952839198</v>
      </c>
      <c r="C672">
        <v>4452.3555239199504</v>
      </c>
      <c r="D672">
        <v>0.47704862151660499</v>
      </c>
      <c r="E672">
        <v>267.48318825608999</v>
      </c>
      <c r="F672">
        <v>26.8212400054828</v>
      </c>
      <c r="G672">
        <v>61407.034878300998</v>
      </c>
      <c r="H672">
        <v>0.40524921596514502</v>
      </c>
      <c r="I672">
        <v>0.27125970527321303</v>
      </c>
      <c r="J672">
        <v>0.13716056362922199</v>
      </c>
      <c r="K672">
        <v>17.806892901227599</v>
      </c>
      <c r="L672">
        <v>860.53368395859104</v>
      </c>
      <c r="M672">
        <v>667.85866101433805</v>
      </c>
      <c r="N672">
        <v>1944.6116708888101</v>
      </c>
      <c r="O672">
        <v>2.0078931983780701</v>
      </c>
      <c r="P672">
        <v>119417.696096794</v>
      </c>
      <c r="Q672">
        <v>58010.661218493296</v>
      </c>
    </row>
    <row r="673" spans="1:17">
      <c r="A673">
        <v>672</v>
      </c>
      <c r="B673">
        <v>50.969285091661497</v>
      </c>
      <c r="C673">
        <v>4452.3538106556798</v>
      </c>
      <c r="D673">
        <v>0.47704792950786201</v>
      </c>
      <c r="E673">
        <v>267.48341573151299</v>
      </c>
      <c r="F673">
        <v>26.8212503262871</v>
      </c>
      <c r="G673">
        <v>61407.0353005613</v>
      </c>
      <c r="H673">
        <v>0.40524869657145601</v>
      </c>
      <c r="I673">
        <v>0.27125970120056098</v>
      </c>
      <c r="J673">
        <v>0.137160566657546</v>
      </c>
      <c r="K673">
        <v>17.806857467435101</v>
      </c>
      <c r="L673">
        <v>860.53374831857798</v>
      </c>
      <c r="M673">
        <v>667.85804163949194</v>
      </c>
      <c r="N673">
        <v>1944.6116708888101</v>
      </c>
      <c r="O673">
        <v>2.0078931983780701</v>
      </c>
      <c r="P673">
        <v>119417.696096794</v>
      </c>
      <c r="Q673">
        <v>58010.660796233104</v>
      </c>
    </row>
    <row r="674" spans="1:17">
      <c r="A674">
        <v>673</v>
      </c>
      <c r="B674">
        <v>50.969505936615803</v>
      </c>
      <c r="C674">
        <v>4452.3674974094702</v>
      </c>
      <c r="D674">
        <v>0.47704786698346902</v>
      </c>
      <c r="E674">
        <v>267.48408777753298</v>
      </c>
      <c r="F674">
        <v>26.821167876702798</v>
      </c>
      <c r="G674">
        <v>61407.035095152998</v>
      </c>
      <c r="H674">
        <v>0.40524878210194698</v>
      </c>
      <c r="I674">
        <v>0.27125979299713598</v>
      </c>
      <c r="J674">
        <v>0.13716059195374999</v>
      </c>
      <c r="K674">
        <v>17.806869803778302</v>
      </c>
      <c r="L674">
        <v>860.53354348913501</v>
      </c>
      <c r="M674">
        <v>667.85587209683399</v>
      </c>
      <c r="N674">
        <v>1944.6116708888101</v>
      </c>
      <c r="O674">
        <v>2.0078931983780701</v>
      </c>
      <c r="P674">
        <v>119417.696096794</v>
      </c>
      <c r="Q674">
        <v>58010.661001641303</v>
      </c>
    </row>
    <row r="675" spans="1:17">
      <c r="A675">
        <v>674</v>
      </c>
      <c r="B675">
        <v>50.969559322160798</v>
      </c>
      <c r="C675">
        <v>4452.3534712335904</v>
      </c>
      <c r="D675">
        <v>0.47704816584316201</v>
      </c>
      <c r="E675">
        <v>267.48336311569398</v>
      </c>
      <c r="F675">
        <v>26.821252370986599</v>
      </c>
      <c r="G675">
        <v>61407.035444095302</v>
      </c>
      <c r="H675">
        <v>0.40524833183570202</v>
      </c>
      <c r="I675">
        <v>0.271259818748255</v>
      </c>
      <c r="J675">
        <v>0.13716051326875001</v>
      </c>
      <c r="K675">
        <v>17.806853145816799</v>
      </c>
      <c r="L675">
        <v>860.53387324793403</v>
      </c>
      <c r="M675">
        <v>667.85757165112398</v>
      </c>
      <c r="N675">
        <v>1944.6116708888101</v>
      </c>
      <c r="O675">
        <v>2.0078931983780701</v>
      </c>
      <c r="P675">
        <v>119417.696096794</v>
      </c>
      <c r="Q675">
        <v>58010.660652699</v>
      </c>
    </row>
    <row r="676" spans="1:17">
      <c r="A676">
        <v>675</v>
      </c>
      <c r="B676">
        <v>50.969465166493201</v>
      </c>
      <c r="C676">
        <v>4452.3575041779404</v>
      </c>
      <c r="D676">
        <v>0.47704817239201402</v>
      </c>
      <c r="E676">
        <v>267.48369634389002</v>
      </c>
      <c r="F676">
        <v>26.821228076302699</v>
      </c>
      <c r="G676">
        <v>61407.035772665004</v>
      </c>
      <c r="H676">
        <v>0.405248130435651</v>
      </c>
      <c r="I676">
        <v>0.271259793894155</v>
      </c>
      <c r="J676">
        <v>0.137160525127377</v>
      </c>
      <c r="K676">
        <v>17.8068405808081</v>
      </c>
      <c r="L676">
        <v>860.53388296739399</v>
      </c>
      <c r="M676">
        <v>667.8570206613</v>
      </c>
      <c r="N676">
        <v>1944.6116708888101</v>
      </c>
      <c r="O676">
        <v>2.0078931983780701</v>
      </c>
      <c r="P676">
        <v>119417.696096794</v>
      </c>
      <c r="Q676">
        <v>58010.660324129298</v>
      </c>
    </row>
    <row r="677" spans="1:17">
      <c r="A677">
        <v>676</v>
      </c>
      <c r="B677">
        <v>50.969596720148999</v>
      </c>
      <c r="C677">
        <v>4452.3486889434798</v>
      </c>
      <c r="D677">
        <v>0.47704812367694999</v>
      </c>
      <c r="E677">
        <v>267.483453502386</v>
      </c>
      <c r="F677">
        <v>26.821281179828599</v>
      </c>
      <c r="G677">
        <v>61407.0365092379</v>
      </c>
      <c r="H677">
        <v>0.40524748191212201</v>
      </c>
      <c r="I677">
        <v>0.271259825814123</v>
      </c>
      <c r="J677">
        <v>0.137160486479314</v>
      </c>
      <c r="K677">
        <v>17.806806558820298</v>
      </c>
      <c r="L677">
        <v>860.53408307001803</v>
      </c>
      <c r="M677">
        <v>667.85734483348801</v>
      </c>
      <c r="N677">
        <v>1944.6116708888101</v>
      </c>
      <c r="O677">
        <v>2.0078931983780701</v>
      </c>
      <c r="P677">
        <v>119417.696096794</v>
      </c>
      <c r="Q677">
        <v>58010.659587556402</v>
      </c>
    </row>
    <row r="678" spans="1:17">
      <c r="A678">
        <v>677</v>
      </c>
      <c r="B678">
        <v>50.969424055919298</v>
      </c>
      <c r="C678">
        <v>4452.3417206548402</v>
      </c>
      <c r="D678">
        <v>0.47704868704715298</v>
      </c>
      <c r="E678">
        <v>267.48265993590297</v>
      </c>
      <c r="F678">
        <v>26.821323157385699</v>
      </c>
      <c r="G678">
        <v>61407.035364823998</v>
      </c>
      <c r="H678">
        <v>0.40524801559654799</v>
      </c>
      <c r="I678">
        <v>0.27125980977281</v>
      </c>
      <c r="J678">
        <v>0.13716042376874199</v>
      </c>
      <c r="K678">
        <v>17.806846197336402</v>
      </c>
      <c r="L678">
        <v>860.53426230500099</v>
      </c>
      <c r="M678">
        <v>667.85958746801305</v>
      </c>
      <c r="N678">
        <v>1944.6116708888101</v>
      </c>
      <c r="O678">
        <v>2.0078931983780701</v>
      </c>
      <c r="P678">
        <v>119417.696096794</v>
      </c>
      <c r="Q678">
        <v>58010.660731970303</v>
      </c>
    </row>
    <row r="679" spans="1:17">
      <c r="A679">
        <v>678</v>
      </c>
      <c r="B679">
        <v>50.969574617647702</v>
      </c>
      <c r="C679">
        <v>4452.34443478092</v>
      </c>
      <c r="D679">
        <v>0.47704933479407102</v>
      </c>
      <c r="E679">
        <v>267.48270163701699</v>
      </c>
      <c r="F679">
        <v>26.821306807246199</v>
      </c>
      <c r="G679">
        <v>61407.035631341299</v>
      </c>
      <c r="H679">
        <v>0.40524809114668497</v>
      </c>
      <c r="I679">
        <v>0.27125987024909498</v>
      </c>
      <c r="J679">
        <v>0.13716040286844999</v>
      </c>
      <c r="K679">
        <v>17.806858140860498</v>
      </c>
      <c r="L679">
        <v>860.53426575397805</v>
      </c>
      <c r="M679">
        <v>667.85905550140797</v>
      </c>
      <c r="N679">
        <v>1944.6116708888101</v>
      </c>
      <c r="O679">
        <v>2.0078931983780701</v>
      </c>
      <c r="P679">
        <v>119417.696096794</v>
      </c>
      <c r="Q679">
        <v>58010.660465453002</v>
      </c>
    </row>
    <row r="680" spans="1:17">
      <c r="A680">
        <v>679</v>
      </c>
      <c r="B680">
        <v>50.969637124382402</v>
      </c>
      <c r="C680">
        <v>4452.3313990167098</v>
      </c>
      <c r="D680">
        <v>0.477049088843018</v>
      </c>
      <c r="E680">
        <v>267.48223882394501</v>
      </c>
      <c r="F680">
        <v>26.8213853360439</v>
      </c>
      <c r="G680">
        <v>61407.036396912299</v>
      </c>
      <c r="H680">
        <v>0.40524740897162898</v>
      </c>
      <c r="I680">
        <v>0.27125986794256401</v>
      </c>
      <c r="J680">
        <v>0.137160395902409</v>
      </c>
      <c r="K680">
        <v>17.806821614429399</v>
      </c>
      <c r="L680">
        <v>860.53438811824503</v>
      </c>
      <c r="M680">
        <v>667.86029918783197</v>
      </c>
      <c r="N680">
        <v>1944.6116708888101</v>
      </c>
      <c r="O680">
        <v>2.0078931983780701</v>
      </c>
      <c r="P680">
        <v>119417.696096794</v>
      </c>
      <c r="Q680">
        <v>58010.659699882002</v>
      </c>
    </row>
    <row r="681" spans="1:17">
      <c r="A681">
        <v>680</v>
      </c>
      <c r="B681">
        <v>50.969598529089403</v>
      </c>
      <c r="C681">
        <v>4452.3696894889599</v>
      </c>
      <c r="D681">
        <v>0.47704973726681599</v>
      </c>
      <c r="E681">
        <v>267.48354405633899</v>
      </c>
      <c r="F681">
        <v>26.821154671570199</v>
      </c>
      <c r="G681">
        <v>61407.034469993901</v>
      </c>
      <c r="H681">
        <v>0.40524882952609897</v>
      </c>
      <c r="I681">
        <v>0.27125993546949501</v>
      </c>
      <c r="J681">
        <v>0.137160442366003</v>
      </c>
      <c r="K681">
        <v>17.8069183408812</v>
      </c>
      <c r="L681">
        <v>860.53394629561103</v>
      </c>
      <c r="M681">
        <v>667.856886448571</v>
      </c>
      <c r="N681">
        <v>1944.6116708888101</v>
      </c>
      <c r="O681">
        <v>2.0078931983780701</v>
      </c>
      <c r="P681">
        <v>119417.696096794</v>
      </c>
      <c r="Q681">
        <v>58010.6616268004</v>
      </c>
    </row>
    <row r="682" spans="1:17">
      <c r="A682">
        <v>681</v>
      </c>
      <c r="B682">
        <v>50.969685623902102</v>
      </c>
      <c r="C682">
        <v>4452.3454004640598</v>
      </c>
      <c r="D682">
        <v>0.47704930396559903</v>
      </c>
      <c r="E682">
        <v>267.48267914161499</v>
      </c>
      <c r="F682">
        <v>26.821300989889</v>
      </c>
      <c r="G682">
        <v>61407.035492076197</v>
      </c>
      <c r="H682">
        <v>0.40524814564270401</v>
      </c>
      <c r="I682">
        <v>0.27125990461260602</v>
      </c>
      <c r="J682">
        <v>0.137160396495763</v>
      </c>
      <c r="K682">
        <v>17.806864906307599</v>
      </c>
      <c r="L682">
        <v>860.53424546382405</v>
      </c>
      <c r="M682">
        <v>667.858766180212</v>
      </c>
      <c r="N682">
        <v>1944.6116708888101</v>
      </c>
      <c r="O682">
        <v>2.0078931983780701</v>
      </c>
      <c r="P682">
        <v>119417.696096794</v>
      </c>
      <c r="Q682">
        <v>58010.660604718098</v>
      </c>
    </row>
    <row r="683" spans="1:17">
      <c r="A683">
        <v>682</v>
      </c>
      <c r="B683">
        <v>50.969582314582397</v>
      </c>
      <c r="C683">
        <v>4452.3196607284099</v>
      </c>
      <c r="D683">
        <v>0.47704919042796401</v>
      </c>
      <c r="E683">
        <v>267.48149407836098</v>
      </c>
      <c r="F683">
        <v>26.821456049105201</v>
      </c>
      <c r="G683">
        <v>61407.035905725301</v>
      </c>
      <c r="H683">
        <v>0.40524775872781399</v>
      </c>
      <c r="I683">
        <v>0.27125988499276998</v>
      </c>
      <c r="J683">
        <v>0.137160249882327</v>
      </c>
      <c r="K683">
        <v>17.8068384927093</v>
      </c>
      <c r="L683">
        <v>860.53487002921202</v>
      </c>
      <c r="M683">
        <v>667.86188123296199</v>
      </c>
      <c r="N683">
        <v>1944.6116708888101</v>
      </c>
      <c r="O683">
        <v>2.0078931983780701</v>
      </c>
      <c r="P683">
        <v>119417.696096794</v>
      </c>
      <c r="Q683">
        <v>58010.660191069001</v>
      </c>
    </row>
    <row r="684" spans="1:17">
      <c r="A684">
        <v>683</v>
      </c>
      <c r="B684">
        <v>50.969620719534099</v>
      </c>
      <c r="C684">
        <v>4452.3195807981301</v>
      </c>
      <c r="D684">
        <v>0.47704962591842498</v>
      </c>
      <c r="E684">
        <v>267.48134911161702</v>
      </c>
      <c r="F684">
        <v>26.8214565306175</v>
      </c>
      <c r="G684">
        <v>61407.035673585902</v>
      </c>
      <c r="H684">
        <v>0.40524787167463799</v>
      </c>
      <c r="I684">
        <v>0.27125991766779101</v>
      </c>
      <c r="J684">
        <v>0.13716020540416099</v>
      </c>
      <c r="K684">
        <v>17.806850844488501</v>
      </c>
      <c r="L684">
        <v>860.53498656942395</v>
      </c>
      <c r="M684">
        <v>667.86210143752305</v>
      </c>
      <c r="N684">
        <v>1944.6116708888101</v>
      </c>
      <c r="O684">
        <v>2.0078931983780701</v>
      </c>
      <c r="P684">
        <v>119417.696096794</v>
      </c>
      <c r="Q684">
        <v>58010.660423208399</v>
      </c>
    </row>
    <row r="685" spans="1:17">
      <c r="A685">
        <v>684</v>
      </c>
      <c r="B685">
        <v>50.969353519622601</v>
      </c>
      <c r="C685">
        <v>4452.3048522034196</v>
      </c>
      <c r="D685">
        <v>0.47704993620692898</v>
      </c>
      <c r="E685">
        <v>267.48053511952298</v>
      </c>
      <c r="F685">
        <v>26.821545258226301</v>
      </c>
      <c r="G685">
        <v>61407.035580961099</v>
      </c>
      <c r="H685">
        <v>0.40524796946669001</v>
      </c>
      <c r="I685">
        <v>0.27125982676872201</v>
      </c>
      <c r="J685">
        <v>0.13716014050782999</v>
      </c>
      <c r="K685">
        <v>17.806848826015099</v>
      </c>
      <c r="L685">
        <v>860.53531391706997</v>
      </c>
      <c r="M685">
        <v>667.86455106810695</v>
      </c>
      <c r="N685">
        <v>1944.6116708888101</v>
      </c>
      <c r="O685">
        <v>2.0078931983780701</v>
      </c>
      <c r="P685">
        <v>119417.696096794</v>
      </c>
      <c r="Q685">
        <v>58010.660515833202</v>
      </c>
    </row>
    <row r="686" spans="1:17">
      <c r="A686">
        <v>685</v>
      </c>
      <c r="B686">
        <v>50.969549492021599</v>
      </c>
      <c r="C686">
        <v>4452.3261934562097</v>
      </c>
      <c r="D686">
        <v>0.477049539066559</v>
      </c>
      <c r="E686">
        <v>267.48176373149602</v>
      </c>
      <c r="F686">
        <v>26.8214166950095</v>
      </c>
      <c r="G686">
        <v>61407.0357597451</v>
      </c>
      <c r="H686">
        <v>0.40524789058284799</v>
      </c>
      <c r="I686">
        <v>0.27125989532900802</v>
      </c>
      <c r="J686">
        <v>0.13716023620850201</v>
      </c>
      <c r="K686">
        <v>17.806848555123999</v>
      </c>
      <c r="L686">
        <v>860.53489219765095</v>
      </c>
      <c r="M686">
        <v>667.86126372492004</v>
      </c>
      <c r="N686">
        <v>1944.6116708888101</v>
      </c>
      <c r="O686">
        <v>2.0078931983780701</v>
      </c>
      <c r="P686">
        <v>119417.696096794</v>
      </c>
      <c r="Q686">
        <v>58010.660337049201</v>
      </c>
    </row>
    <row r="687" spans="1:17">
      <c r="A687">
        <v>686</v>
      </c>
      <c r="B687">
        <v>50.969507302758203</v>
      </c>
      <c r="C687">
        <v>4452.3378434831602</v>
      </c>
      <c r="D687">
        <v>0.47704974099772102</v>
      </c>
      <c r="E687">
        <v>267.48217357598298</v>
      </c>
      <c r="F687">
        <v>26.8213465138511</v>
      </c>
      <c r="G687">
        <v>61407.034844104302</v>
      </c>
      <c r="H687">
        <v>0.40524861778069599</v>
      </c>
      <c r="I687">
        <v>0.27125990844429199</v>
      </c>
      <c r="J687">
        <v>0.137160228752749</v>
      </c>
      <c r="K687">
        <v>17.806885370225402</v>
      </c>
      <c r="L687">
        <v>860.534806237873</v>
      </c>
      <c r="M687">
        <v>667.85999550035694</v>
      </c>
      <c r="N687">
        <v>1944.6116708888101</v>
      </c>
      <c r="O687">
        <v>2.0078931983780701</v>
      </c>
      <c r="P687">
        <v>119417.696096794</v>
      </c>
      <c r="Q687">
        <v>58010.661252689999</v>
      </c>
    </row>
    <row r="688" spans="1:17">
      <c r="A688">
        <v>687</v>
      </c>
      <c r="B688">
        <v>50.969285149216198</v>
      </c>
      <c r="C688">
        <v>4452.3492510525803</v>
      </c>
      <c r="D688">
        <v>0.47705037667640199</v>
      </c>
      <c r="E688">
        <v>267.48218249128399</v>
      </c>
      <c r="F688">
        <v>26.821277793641801</v>
      </c>
      <c r="G688">
        <v>61407.032992538203</v>
      </c>
      <c r="H688">
        <v>0.40525000435394098</v>
      </c>
      <c r="I688">
        <v>0.27125989235879699</v>
      </c>
      <c r="J688">
        <v>0.13716020124699399</v>
      </c>
      <c r="K688">
        <v>17.806964889737799</v>
      </c>
      <c r="L688">
        <v>860.53473614703</v>
      </c>
      <c r="M688">
        <v>667.86012616680796</v>
      </c>
      <c r="N688">
        <v>1944.6116708888101</v>
      </c>
      <c r="O688">
        <v>2.0078931983780701</v>
      </c>
      <c r="P688">
        <v>119417.696096794</v>
      </c>
      <c r="Q688">
        <v>58010.663104256098</v>
      </c>
    </row>
    <row r="689" spans="1:17">
      <c r="A689">
        <v>688</v>
      </c>
      <c r="B689">
        <v>50.9696116809058</v>
      </c>
      <c r="C689">
        <v>4452.3403471486199</v>
      </c>
      <c r="D689">
        <v>0.477049979301222</v>
      </c>
      <c r="E689">
        <v>267.48232280589298</v>
      </c>
      <c r="F689">
        <v>26.821331431518299</v>
      </c>
      <c r="G689">
        <v>61407.035164193599</v>
      </c>
      <c r="H689">
        <v>0.40524857007089798</v>
      </c>
      <c r="I689">
        <v>0.271259941767866</v>
      </c>
      <c r="J689">
        <v>0.137160228248662</v>
      </c>
      <c r="K689">
        <v>17.806885044766702</v>
      </c>
      <c r="L689">
        <v>860.53477907234196</v>
      </c>
      <c r="M689">
        <v>667.85936331685696</v>
      </c>
      <c r="N689">
        <v>1944.6116708888101</v>
      </c>
      <c r="O689">
        <v>2.0078931983780701</v>
      </c>
      <c r="P689">
        <v>119417.696096794</v>
      </c>
      <c r="Q689">
        <v>58010.660932600702</v>
      </c>
    </row>
    <row r="690" spans="1:17">
      <c r="A690">
        <v>689</v>
      </c>
      <c r="B690">
        <v>50.969781350372998</v>
      </c>
      <c r="C690">
        <v>4452.3473228087796</v>
      </c>
      <c r="D690">
        <v>0.47704958426246202</v>
      </c>
      <c r="E690">
        <v>267.48304506294301</v>
      </c>
      <c r="F690">
        <v>26.8212894095286</v>
      </c>
      <c r="G690">
        <v>61407.0359240826</v>
      </c>
      <c r="H690">
        <v>0.40524822559228202</v>
      </c>
      <c r="I690">
        <v>0.271259977906049</v>
      </c>
      <c r="J690">
        <v>0.13716023655485901</v>
      </c>
      <c r="K690">
        <v>17.806855589234999</v>
      </c>
      <c r="L690">
        <v>860.53475660541199</v>
      </c>
      <c r="M690">
        <v>667.85706026080902</v>
      </c>
      <c r="N690">
        <v>1944.6116708888101</v>
      </c>
      <c r="O690">
        <v>2.0078931983780701</v>
      </c>
      <c r="P690">
        <v>119417.696096794</v>
      </c>
      <c r="Q690">
        <v>58010.660172711701</v>
      </c>
    </row>
    <row r="691" spans="1:17">
      <c r="A691">
        <v>690</v>
      </c>
      <c r="B691">
        <v>50.969903729562702</v>
      </c>
      <c r="C691">
        <v>4452.3257489643602</v>
      </c>
      <c r="D691">
        <v>0.47704937167268802</v>
      </c>
      <c r="E691">
        <v>267.48222265201002</v>
      </c>
      <c r="F691">
        <v>26.821419372688901</v>
      </c>
      <c r="G691">
        <v>61407.036927219298</v>
      </c>
      <c r="H691">
        <v>0.40524723750052499</v>
      </c>
      <c r="I691">
        <v>0.27125999856802502</v>
      </c>
      <c r="J691">
        <v>0.137160175348051</v>
      </c>
      <c r="K691">
        <v>17.806803259131499</v>
      </c>
      <c r="L691">
        <v>860.53510009695594</v>
      </c>
      <c r="M691">
        <v>667.858998708532</v>
      </c>
      <c r="N691">
        <v>1944.6116708888101</v>
      </c>
      <c r="O691">
        <v>2.0078931983780701</v>
      </c>
      <c r="P691">
        <v>119417.696096794</v>
      </c>
      <c r="Q691">
        <v>58010.659169575003</v>
      </c>
    </row>
    <row r="692" spans="1:17">
      <c r="A692">
        <v>691</v>
      </c>
      <c r="B692">
        <v>50.969854957085502</v>
      </c>
      <c r="C692">
        <v>4452.3243265420197</v>
      </c>
      <c r="D692">
        <v>0.47704904731595299</v>
      </c>
      <c r="E692">
        <v>267.48248843521901</v>
      </c>
      <c r="F692">
        <v>26.821427941558401</v>
      </c>
      <c r="G692">
        <v>61407.037891296401</v>
      </c>
      <c r="H692">
        <v>0.40524661256106997</v>
      </c>
      <c r="I692">
        <v>0.27125996770942901</v>
      </c>
      <c r="J692">
        <v>0.137160194727275</v>
      </c>
      <c r="K692">
        <v>17.8067636796359</v>
      </c>
      <c r="L692">
        <v>860.53514620373198</v>
      </c>
      <c r="M692">
        <v>667.85868165192403</v>
      </c>
      <c r="N692">
        <v>1944.6116708888101</v>
      </c>
      <c r="O692">
        <v>2.0078931983780701</v>
      </c>
      <c r="P692">
        <v>119417.696096794</v>
      </c>
      <c r="Q692">
        <v>58010.658205497901</v>
      </c>
    </row>
    <row r="693" spans="1:17">
      <c r="A693">
        <v>692</v>
      </c>
      <c r="B693">
        <v>50.969800489810503</v>
      </c>
      <c r="C693">
        <v>4452.3283516942702</v>
      </c>
      <c r="D693">
        <v>0.477049457527353</v>
      </c>
      <c r="E693">
        <v>267.48236199778597</v>
      </c>
      <c r="F693">
        <v>26.821403693497</v>
      </c>
      <c r="G693">
        <v>61407.036898603401</v>
      </c>
      <c r="H693">
        <v>0.40524728838248603</v>
      </c>
      <c r="I693">
        <v>0.27125997469052598</v>
      </c>
      <c r="J693">
        <v>0.13716018698737201</v>
      </c>
      <c r="K693">
        <v>17.806805177766002</v>
      </c>
      <c r="L693">
        <v>860.53507492634503</v>
      </c>
      <c r="M693">
        <v>667.85897329892896</v>
      </c>
      <c r="N693">
        <v>1944.6116708888101</v>
      </c>
      <c r="O693">
        <v>2.0078931983780701</v>
      </c>
      <c r="P693">
        <v>119417.696096794</v>
      </c>
      <c r="Q693">
        <v>58010.6591981909</v>
      </c>
    </row>
    <row r="694" spans="1:17">
      <c r="A694">
        <v>693</v>
      </c>
      <c r="B694">
        <v>50.969878516004798</v>
      </c>
      <c r="C694">
        <v>4452.3529458733901</v>
      </c>
      <c r="D694">
        <v>0.47704987883573702</v>
      </c>
      <c r="E694">
        <v>267.48314522840201</v>
      </c>
      <c r="F694">
        <v>26.821255535789302</v>
      </c>
      <c r="G694">
        <v>61407.035650854603</v>
      </c>
      <c r="H694">
        <v>0.40524806732309099</v>
      </c>
      <c r="I694">
        <v>0.27126005864709801</v>
      </c>
      <c r="J694">
        <v>0.13716020746087099</v>
      </c>
      <c r="K694">
        <v>17.806868066596198</v>
      </c>
      <c r="L694">
        <v>860.53480129037905</v>
      </c>
      <c r="M694">
        <v>667.856715299808</v>
      </c>
      <c r="N694">
        <v>1944.6116708888101</v>
      </c>
      <c r="O694">
        <v>2.0078931983780701</v>
      </c>
      <c r="P694">
        <v>119417.696096794</v>
      </c>
      <c r="Q694">
        <v>58010.660445939699</v>
      </c>
    </row>
    <row r="695" spans="1:17">
      <c r="A695">
        <v>694</v>
      </c>
      <c r="B695">
        <v>50.969889668409799</v>
      </c>
      <c r="C695">
        <v>4452.3634080326401</v>
      </c>
      <c r="D695">
        <v>0.477050103393653</v>
      </c>
      <c r="E695">
        <v>267.48360224653101</v>
      </c>
      <c r="F695">
        <v>26.821192511228801</v>
      </c>
      <c r="G695">
        <v>61407.035447539201</v>
      </c>
      <c r="H695">
        <v>0.40524825049090002</v>
      </c>
      <c r="I695">
        <v>0.27126006466443903</v>
      </c>
      <c r="J695">
        <v>0.13716025556195799</v>
      </c>
      <c r="K695">
        <v>17.806881022801502</v>
      </c>
      <c r="L695">
        <v>860.53458910342295</v>
      </c>
      <c r="M695">
        <v>667.85560123059304</v>
      </c>
      <c r="N695">
        <v>1944.6116708888101</v>
      </c>
      <c r="O695">
        <v>2.0078931983780701</v>
      </c>
      <c r="P695">
        <v>119417.696096794</v>
      </c>
      <c r="Q695">
        <v>58010.6606492551</v>
      </c>
    </row>
    <row r="696" spans="1:17">
      <c r="A696">
        <v>695</v>
      </c>
      <c r="B696">
        <v>50.969818765027902</v>
      </c>
      <c r="C696">
        <v>4452.3701336696904</v>
      </c>
      <c r="D696">
        <v>0.47704974791379401</v>
      </c>
      <c r="E696">
        <v>267.484058047612</v>
      </c>
      <c r="F696">
        <v>26.8211519958178</v>
      </c>
      <c r="G696">
        <v>61407.035350579397</v>
      </c>
      <c r="H696">
        <v>0.405248400174686</v>
      </c>
      <c r="I696">
        <v>0.27126003581479002</v>
      </c>
      <c r="J696">
        <v>0.13716029381579301</v>
      </c>
      <c r="K696">
        <v>17.806880385558099</v>
      </c>
      <c r="L696">
        <v>860.53445575120304</v>
      </c>
      <c r="M696">
        <v>667.85447890682599</v>
      </c>
      <c r="N696">
        <v>1944.6116708888101</v>
      </c>
      <c r="O696">
        <v>2.0078931983780701</v>
      </c>
      <c r="P696">
        <v>119417.696096794</v>
      </c>
      <c r="Q696">
        <v>58010.660746214897</v>
      </c>
    </row>
    <row r="697" spans="1:17">
      <c r="A697">
        <v>696</v>
      </c>
      <c r="B697">
        <v>50.969953392608303</v>
      </c>
      <c r="C697">
        <v>4452.37733129549</v>
      </c>
      <c r="D697">
        <v>0.47704959173035499</v>
      </c>
      <c r="E697">
        <v>267.48445751575503</v>
      </c>
      <c r="F697">
        <v>26.821108637269901</v>
      </c>
      <c r="G697">
        <v>61407.035404437302</v>
      </c>
      <c r="H697">
        <v>0.40524834448479702</v>
      </c>
      <c r="I697">
        <v>0.271260081346334</v>
      </c>
      <c r="J697">
        <v>0.13716032604984599</v>
      </c>
      <c r="K697">
        <v>17.806881080232301</v>
      </c>
      <c r="L697">
        <v>860.53429372749804</v>
      </c>
      <c r="M697">
        <v>667.85327338123705</v>
      </c>
      <c r="N697">
        <v>1944.6116708888101</v>
      </c>
      <c r="O697">
        <v>2.0078931983780701</v>
      </c>
      <c r="P697">
        <v>119417.696096794</v>
      </c>
      <c r="Q697">
        <v>58010.660692357</v>
      </c>
    </row>
    <row r="698" spans="1:17">
      <c r="A698">
        <v>697</v>
      </c>
      <c r="B698">
        <v>50.969970306824997</v>
      </c>
      <c r="C698">
        <v>4452.3518769399197</v>
      </c>
      <c r="D698">
        <v>0.47704971437701099</v>
      </c>
      <c r="E698">
        <v>267.48322659636898</v>
      </c>
      <c r="F698">
        <v>26.8212619751136</v>
      </c>
      <c r="G698">
        <v>61407.035948452998</v>
      </c>
      <c r="H698">
        <v>0.40524775383713701</v>
      </c>
      <c r="I698">
        <v>0.27126008171130001</v>
      </c>
      <c r="J698">
        <v>0.13716020470317999</v>
      </c>
      <c r="K698">
        <v>17.806850674190802</v>
      </c>
      <c r="L698">
        <v>860.53483007404304</v>
      </c>
      <c r="M698">
        <v>667.85622939432005</v>
      </c>
      <c r="N698">
        <v>1944.6116708888101</v>
      </c>
      <c r="O698">
        <v>2.0078931983780701</v>
      </c>
      <c r="P698">
        <v>119417.696096794</v>
      </c>
      <c r="Q698">
        <v>58010.660148341303</v>
      </c>
    </row>
    <row r="699" spans="1:17">
      <c r="A699">
        <v>698</v>
      </c>
      <c r="B699">
        <v>50.969823721023701</v>
      </c>
      <c r="C699">
        <v>4452.3590281787301</v>
      </c>
      <c r="D699">
        <v>0.47705025513799099</v>
      </c>
      <c r="E699">
        <v>267.48313572315999</v>
      </c>
      <c r="F699">
        <v>26.821218895647601</v>
      </c>
      <c r="G699">
        <v>61407.0344312323</v>
      </c>
      <c r="H699">
        <v>0.40524883862865502</v>
      </c>
      <c r="I699">
        <v>0.27126008827551701</v>
      </c>
      <c r="J699">
        <v>0.13716014759033801</v>
      </c>
      <c r="K699">
        <v>17.8069134746797</v>
      </c>
      <c r="L699">
        <v>860.53488840037801</v>
      </c>
      <c r="M699">
        <v>667.85640045086598</v>
      </c>
      <c r="N699">
        <v>1944.6116708888101</v>
      </c>
      <c r="O699">
        <v>2.0078931983780701</v>
      </c>
      <c r="P699">
        <v>119417.696096794</v>
      </c>
      <c r="Q699">
        <v>58010.661665562002</v>
      </c>
    </row>
    <row r="700" spans="1:17">
      <c r="A700">
        <v>699</v>
      </c>
      <c r="B700">
        <v>50.969917013014403</v>
      </c>
      <c r="C700">
        <v>4452.3595831025395</v>
      </c>
      <c r="D700">
        <v>0.47705095684659099</v>
      </c>
      <c r="E700">
        <v>267.48296158601403</v>
      </c>
      <c r="F700">
        <v>26.821215552761</v>
      </c>
      <c r="G700">
        <v>61407.034421571501</v>
      </c>
      <c r="H700">
        <v>0.405249037503772</v>
      </c>
      <c r="I700">
        <v>0.27126013737979798</v>
      </c>
      <c r="J700">
        <v>0.137160120656832</v>
      </c>
      <c r="K700">
        <v>17.8069346367888</v>
      </c>
      <c r="L700">
        <v>860.53490970631401</v>
      </c>
      <c r="M700">
        <v>667.85655653985202</v>
      </c>
      <c r="N700">
        <v>1944.6116708888101</v>
      </c>
      <c r="O700">
        <v>2.0078931983780701</v>
      </c>
      <c r="P700">
        <v>119417.696096794</v>
      </c>
      <c r="Q700">
        <v>58010.6616752228</v>
      </c>
    </row>
    <row r="701" spans="1:17">
      <c r="A701">
        <v>700</v>
      </c>
      <c r="B701">
        <v>50.969842472907402</v>
      </c>
      <c r="C701">
        <v>4452.3495082939498</v>
      </c>
      <c r="D701">
        <v>0.47705095805908498</v>
      </c>
      <c r="E701">
        <v>267.48237260095601</v>
      </c>
      <c r="F701">
        <v>26.821276244001101</v>
      </c>
      <c r="G701">
        <v>61407.034279110303</v>
      </c>
      <c r="H701">
        <v>0.40524890802899</v>
      </c>
      <c r="I701">
        <v>0.27126011547794798</v>
      </c>
      <c r="J701">
        <v>0.137160099743103</v>
      </c>
      <c r="K701">
        <v>17.8069313994522</v>
      </c>
      <c r="L701">
        <v>860.53502942246496</v>
      </c>
      <c r="M701">
        <v>667.85829876017306</v>
      </c>
      <c r="N701">
        <v>1944.6116708888101</v>
      </c>
      <c r="O701">
        <v>2.0078931983780701</v>
      </c>
      <c r="P701">
        <v>119417.696096794</v>
      </c>
      <c r="Q701">
        <v>58010.661817683998</v>
      </c>
    </row>
    <row r="702" spans="1:17">
      <c r="A702">
        <v>701</v>
      </c>
      <c r="B702">
        <v>50.969659427998401</v>
      </c>
      <c r="C702">
        <v>4452.3739178034602</v>
      </c>
      <c r="D702">
        <v>0.47705157665611803</v>
      </c>
      <c r="E702">
        <v>267.483028026444</v>
      </c>
      <c r="F702">
        <v>26.8211292001521</v>
      </c>
      <c r="G702">
        <v>61407.032232819904</v>
      </c>
      <c r="H702">
        <v>0.40525057723274199</v>
      </c>
      <c r="I702">
        <v>0.27126012184679898</v>
      </c>
      <c r="J702">
        <v>0.13716008615470801</v>
      </c>
      <c r="K702">
        <v>17.807025030058099</v>
      </c>
      <c r="L702">
        <v>860.53484424493104</v>
      </c>
      <c r="M702">
        <v>667.85654832180899</v>
      </c>
      <c r="N702">
        <v>1944.6116708888101</v>
      </c>
      <c r="O702">
        <v>2.0078931983780701</v>
      </c>
      <c r="P702">
        <v>119417.696096794</v>
      </c>
      <c r="Q702">
        <v>58010.663863974398</v>
      </c>
    </row>
    <row r="703" spans="1:17">
      <c r="A703">
        <v>702</v>
      </c>
      <c r="B703">
        <v>50.969814509708399</v>
      </c>
      <c r="C703">
        <v>4452.3615404110196</v>
      </c>
      <c r="D703">
        <v>0.47705095583262602</v>
      </c>
      <c r="E703">
        <v>267.48314720124301</v>
      </c>
      <c r="F703">
        <v>26.821203761851301</v>
      </c>
      <c r="G703">
        <v>61407.034624236701</v>
      </c>
      <c r="H703">
        <v>0.40524893462398398</v>
      </c>
      <c r="I703">
        <v>0.27126010904486197</v>
      </c>
      <c r="J703">
        <v>0.137160135494102</v>
      </c>
      <c r="K703">
        <v>17.806926972025099</v>
      </c>
      <c r="L703">
        <v>860.53489842391696</v>
      </c>
      <c r="M703">
        <v>667.85645919713602</v>
      </c>
      <c r="N703">
        <v>1944.6116708888101</v>
      </c>
      <c r="O703">
        <v>2.0078931983780701</v>
      </c>
      <c r="P703">
        <v>119417.696096794</v>
      </c>
      <c r="Q703">
        <v>58010.6614725576</v>
      </c>
    </row>
    <row r="704" spans="1:17">
      <c r="A704">
        <v>703</v>
      </c>
      <c r="B704">
        <v>50.970042813764799</v>
      </c>
      <c r="C704">
        <v>4452.3509010936896</v>
      </c>
      <c r="D704">
        <v>0.47705071467991</v>
      </c>
      <c r="E704">
        <v>267.482788947551</v>
      </c>
      <c r="F704">
        <v>26.821267853677099</v>
      </c>
      <c r="G704">
        <v>61407.035250902802</v>
      </c>
      <c r="H704">
        <v>0.40524839769149801</v>
      </c>
      <c r="I704">
        <v>0.27126016680363901</v>
      </c>
      <c r="J704">
        <v>0.13716007437231301</v>
      </c>
      <c r="K704">
        <v>17.806897609006999</v>
      </c>
      <c r="L704">
        <v>860.53513994945604</v>
      </c>
      <c r="M704">
        <v>667.85668561731495</v>
      </c>
      <c r="N704">
        <v>1944.6116708888101</v>
      </c>
      <c r="O704">
        <v>2.0078931983780701</v>
      </c>
      <c r="P704">
        <v>119417.696096794</v>
      </c>
      <c r="Q704">
        <v>58010.660845891398</v>
      </c>
    </row>
    <row r="705" spans="1:17">
      <c r="A705">
        <v>704</v>
      </c>
      <c r="B705">
        <v>50.970024780657198</v>
      </c>
      <c r="C705">
        <v>4452.3230455987796</v>
      </c>
      <c r="D705">
        <v>0.47705037562125202</v>
      </c>
      <c r="E705">
        <v>267.48182849692898</v>
      </c>
      <c r="F705">
        <v>26.8214356581428</v>
      </c>
      <c r="G705">
        <v>61407.036484710399</v>
      </c>
      <c r="H705">
        <v>0.40524757056288002</v>
      </c>
      <c r="I705">
        <v>0.27126011086354301</v>
      </c>
      <c r="J705">
        <v>0.13716001531571401</v>
      </c>
      <c r="K705">
        <v>17.806833878647701</v>
      </c>
      <c r="L705">
        <v>860.53553511682799</v>
      </c>
      <c r="M705">
        <v>667.85914807387906</v>
      </c>
      <c r="N705">
        <v>1944.6116708888101</v>
      </c>
      <c r="O705">
        <v>2.0078931983780701</v>
      </c>
      <c r="P705">
        <v>119417.696096794</v>
      </c>
      <c r="Q705">
        <v>58010.659612083902</v>
      </c>
    </row>
    <row r="706" spans="1:17">
      <c r="A706">
        <v>705</v>
      </c>
      <c r="B706">
        <v>50.970003825680003</v>
      </c>
      <c r="C706">
        <v>4452.3363727583801</v>
      </c>
      <c r="D706">
        <v>0.47705043656653301</v>
      </c>
      <c r="E706">
        <v>267.482483627438</v>
      </c>
      <c r="F706">
        <v>26.821355373653201</v>
      </c>
      <c r="G706">
        <v>61407.036240908703</v>
      </c>
      <c r="H706">
        <v>0.40524781827199902</v>
      </c>
      <c r="I706">
        <v>0.27126010379396298</v>
      </c>
      <c r="J706">
        <v>0.13716007989105899</v>
      </c>
      <c r="K706">
        <v>17.806846344977998</v>
      </c>
      <c r="L706">
        <v>860.53526619743798</v>
      </c>
      <c r="M706">
        <v>667.85754600045698</v>
      </c>
      <c r="N706">
        <v>1944.6116708888101</v>
      </c>
      <c r="O706">
        <v>2.0078931983780701</v>
      </c>
      <c r="P706">
        <v>119417.696096794</v>
      </c>
      <c r="Q706">
        <v>58010.659855885599</v>
      </c>
    </row>
    <row r="707" spans="1:17">
      <c r="A707">
        <v>706</v>
      </c>
      <c r="B707">
        <v>50.970090442239297</v>
      </c>
      <c r="C707">
        <v>4452.34346220508</v>
      </c>
      <c r="D707">
        <v>0.47705093868040199</v>
      </c>
      <c r="E707">
        <v>267.48267986723403</v>
      </c>
      <c r="F707">
        <v>26.8213126661283</v>
      </c>
      <c r="G707">
        <v>61407.036021339001</v>
      </c>
      <c r="H707">
        <v>0.40524793942243997</v>
      </c>
      <c r="I707">
        <v>0.27126014411506699</v>
      </c>
      <c r="J707">
        <v>0.13716009275469199</v>
      </c>
      <c r="K707">
        <v>17.8068625483142</v>
      </c>
      <c r="L707">
        <v>860.53515816194704</v>
      </c>
      <c r="M707">
        <v>667.85693484571402</v>
      </c>
      <c r="N707">
        <v>1944.6116708888101</v>
      </c>
      <c r="O707">
        <v>2.0078931983780701</v>
      </c>
      <c r="P707">
        <v>119417.696096794</v>
      </c>
      <c r="Q707">
        <v>58010.660075455402</v>
      </c>
    </row>
    <row r="708" spans="1:17">
      <c r="A708">
        <v>707</v>
      </c>
      <c r="B708">
        <v>50.970246443541299</v>
      </c>
      <c r="C708">
        <v>4452.3393941908498</v>
      </c>
      <c r="D708">
        <v>0.47705082467626098</v>
      </c>
      <c r="E708">
        <v>267.48253967271302</v>
      </c>
      <c r="F708">
        <v>26.8213371722298</v>
      </c>
      <c r="G708">
        <v>61407.036336666497</v>
      </c>
      <c r="H708">
        <v>0.40524760014001598</v>
      </c>
      <c r="I708">
        <v>0.27126019435348903</v>
      </c>
      <c r="J708">
        <v>0.13716007107581901</v>
      </c>
      <c r="K708">
        <v>17.806848998622701</v>
      </c>
      <c r="L708">
        <v>860.53523248381805</v>
      </c>
      <c r="M708">
        <v>667.85700077588297</v>
      </c>
      <c r="N708">
        <v>1944.6116708888101</v>
      </c>
      <c r="O708">
        <v>2.0078931983780701</v>
      </c>
      <c r="P708">
        <v>119417.696096794</v>
      </c>
      <c r="Q708">
        <v>58010.659760127797</v>
      </c>
    </row>
    <row r="709" spans="1:17">
      <c r="A709">
        <v>708</v>
      </c>
      <c r="B709">
        <v>50.970392616500902</v>
      </c>
      <c r="C709">
        <v>4452.3589820180096</v>
      </c>
      <c r="D709">
        <v>0.47705069367077602</v>
      </c>
      <c r="E709">
        <v>267.48349079132203</v>
      </c>
      <c r="F709">
        <v>26.8212191737219</v>
      </c>
      <c r="G709">
        <v>61407.035974775703</v>
      </c>
      <c r="H709">
        <v>0.40524792659331399</v>
      </c>
      <c r="I709">
        <v>0.27126025599238601</v>
      </c>
      <c r="J709">
        <v>0.137160140797396</v>
      </c>
      <c r="K709">
        <v>17.806870883317099</v>
      </c>
      <c r="L709">
        <v>860.534859991247</v>
      </c>
      <c r="M709">
        <v>667.85434683096696</v>
      </c>
      <c r="N709">
        <v>1944.6116708888101</v>
      </c>
      <c r="O709">
        <v>2.0078931983780701</v>
      </c>
      <c r="P709">
        <v>119417.696096794</v>
      </c>
      <c r="Q709">
        <v>58010.660122018598</v>
      </c>
    </row>
    <row r="710" spans="1:17">
      <c r="A710">
        <v>709</v>
      </c>
      <c r="B710">
        <v>50.970508573837897</v>
      </c>
      <c r="C710">
        <v>4452.3532526262397</v>
      </c>
      <c r="D710">
        <v>0.47705042443106799</v>
      </c>
      <c r="E710">
        <v>267.483489584246</v>
      </c>
      <c r="F710">
        <v>26.821253687890799</v>
      </c>
      <c r="G710">
        <v>61407.036977363801</v>
      </c>
      <c r="H710">
        <v>0.40524723037775201</v>
      </c>
      <c r="I710">
        <v>0.271260261801132</v>
      </c>
      <c r="J710">
        <v>0.13716016371204001</v>
      </c>
      <c r="K710">
        <v>17.806830795077499</v>
      </c>
      <c r="L710">
        <v>860.53486343175598</v>
      </c>
      <c r="M710">
        <v>667.85430142999803</v>
      </c>
      <c r="N710">
        <v>1944.6116708888101</v>
      </c>
      <c r="O710">
        <v>2.0078931983780701</v>
      </c>
      <c r="P710">
        <v>119417.696096794</v>
      </c>
      <c r="Q710">
        <v>58010.6591194305</v>
      </c>
    </row>
    <row r="711" spans="1:17">
      <c r="A711">
        <v>710</v>
      </c>
      <c r="B711">
        <v>50.9702788734728</v>
      </c>
      <c r="C711">
        <v>4452.3677088173299</v>
      </c>
      <c r="D711">
        <v>0.47705103133896298</v>
      </c>
      <c r="E711">
        <v>267.48358596166798</v>
      </c>
      <c r="F711">
        <v>26.821166603176898</v>
      </c>
      <c r="G711">
        <v>61407.034676915297</v>
      </c>
      <c r="H711">
        <v>0.40524882732198497</v>
      </c>
      <c r="I711">
        <v>0.27126026541371201</v>
      </c>
      <c r="J711">
        <v>0.13716009572858401</v>
      </c>
      <c r="K711">
        <v>17.806922154607999</v>
      </c>
      <c r="L711">
        <v>860.53489534217999</v>
      </c>
      <c r="M711">
        <v>667.85398621748095</v>
      </c>
      <c r="N711">
        <v>1944.6116708888101</v>
      </c>
      <c r="O711">
        <v>2.0078931983780701</v>
      </c>
      <c r="P711">
        <v>119417.696096794</v>
      </c>
      <c r="Q711">
        <v>58010.661419878998</v>
      </c>
    </row>
    <row r="712" spans="1:17">
      <c r="A712">
        <v>711</v>
      </c>
      <c r="B712">
        <v>50.970114482736903</v>
      </c>
      <c r="C712">
        <v>4452.3601262251595</v>
      </c>
      <c r="D712">
        <v>0.47705118324440099</v>
      </c>
      <c r="E712">
        <v>267.48311728884602</v>
      </c>
      <c r="F712">
        <v>26.821212280966101</v>
      </c>
      <c r="G712">
        <v>61407.034153760404</v>
      </c>
      <c r="H712">
        <v>0.40524926826216401</v>
      </c>
      <c r="I712">
        <v>0.27126021199406503</v>
      </c>
      <c r="J712">
        <v>0.137160065265964</v>
      </c>
      <c r="K712">
        <v>17.806935655081102</v>
      </c>
      <c r="L712">
        <v>860.53500620407306</v>
      </c>
      <c r="M712">
        <v>667.85533905124896</v>
      </c>
      <c r="N712">
        <v>1944.6116708888101</v>
      </c>
      <c r="O712">
        <v>2.0078931983780701</v>
      </c>
      <c r="P712">
        <v>119417.696096794</v>
      </c>
      <c r="Q712">
        <v>58010.661943034</v>
      </c>
    </row>
    <row r="713" spans="1:17">
      <c r="A713">
        <v>712</v>
      </c>
      <c r="B713">
        <v>50.9703331979468</v>
      </c>
      <c r="C713">
        <v>4452.3654490666204</v>
      </c>
      <c r="D713">
        <v>0.47705138979602202</v>
      </c>
      <c r="E713">
        <v>267.48336265117501</v>
      </c>
      <c r="F713">
        <v>26.821180215974501</v>
      </c>
      <c r="G713">
        <v>61407.034700268297</v>
      </c>
      <c r="H713">
        <v>0.40524888244488599</v>
      </c>
      <c r="I713">
        <v>0.27126029347698899</v>
      </c>
      <c r="J713">
        <v>0.13716006856653101</v>
      </c>
      <c r="K713">
        <v>17.806931158051398</v>
      </c>
      <c r="L713">
        <v>860.53495974850898</v>
      </c>
      <c r="M713">
        <v>667.85439641173798</v>
      </c>
      <c r="N713">
        <v>1944.6116708888101</v>
      </c>
      <c r="O713">
        <v>2.0078931983780701</v>
      </c>
      <c r="P713">
        <v>119417.696096794</v>
      </c>
      <c r="Q713">
        <v>58010.661396525902</v>
      </c>
    </row>
    <row r="714" spans="1:17">
      <c r="A714">
        <v>713</v>
      </c>
      <c r="B714">
        <v>50.970309610419797</v>
      </c>
      <c r="C714">
        <v>4452.3512289295304</v>
      </c>
      <c r="D714">
        <v>0.47705103412595401</v>
      </c>
      <c r="E714">
        <v>267.48268015806798</v>
      </c>
      <c r="F714">
        <v>26.821265878771602</v>
      </c>
      <c r="G714">
        <v>61407.034683480699</v>
      </c>
      <c r="H714">
        <v>0.405248620431649</v>
      </c>
      <c r="I714">
        <v>0.27126028791138501</v>
      </c>
      <c r="J714">
        <v>0.13715999315519301</v>
      </c>
      <c r="K714">
        <v>17.8069154606263</v>
      </c>
      <c r="L714">
        <v>860.53528481862202</v>
      </c>
      <c r="M714">
        <v>667.85618042344697</v>
      </c>
      <c r="N714">
        <v>1944.6116708888101</v>
      </c>
      <c r="O714">
        <v>2.0078931983780701</v>
      </c>
      <c r="P714">
        <v>119417.696096794</v>
      </c>
      <c r="Q714">
        <v>58010.661413313603</v>
      </c>
    </row>
    <row r="715" spans="1:17">
      <c r="A715">
        <v>714</v>
      </c>
      <c r="B715">
        <v>50.970360149904501</v>
      </c>
      <c r="C715">
        <v>4452.3614884512999</v>
      </c>
      <c r="D715">
        <v>0.477051032722277</v>
      </c>
      <c r="E715">
        <v>267.48329537865402</v>
      </c>
      <c r="F715">
        <v>26.821204074858802</v>
      </c>
      <c r="G715">
        <v>61407.034866496397</v>
      </c>
      <c r="H715">
        <v>0.405248724516929</v>
      </c>
      <c r="I715">
        <v>0.27126030314782201</v>
      </c>
      <c r="J715">
        <v>0.13716001678870501</v>
      </c>
      <c r="K715">
        <v>17.8069169589061</v>
      </c>
      <c r="L715">
        <v>860.53516550422603</v>
      </c>
      <c r="M715">
        <v>667.85445857707896</v>
      </c>
      <c r="N715">
        <v>1944.6116708888101</v>
      </c>
      <c r="O715">
        <v>2.0078931983780701</v>
      </c>
      <c r="P715">
        <v>119417.696096794</v>
      </c>
      <c r="Q715">
        <v>58010.661230297897</v>
      </c>
    </row>
    <row r="716" spans="1:17">
      <c r="A716">
        <v>715</v>
      </c>
      <c r="B716">
        <v>50.970072488103497</v>
      </c>
      <c r="C716">
        <v>4452.35094902932</v>
      </c>
      <c r="D716">
        <v>0.47705105020364902</v>
      </c>
      <c r="E716">
        <v>267.48278186691601</v>
      </c>
      <c r="F716">
        <v>26.821267564909601</v>
      </c>
      <c r="G716">
        <v>61407.034942520702</v>
      </c>
      <c r="H716">
        <v>0.40524840941537299</v>
      </c>
      <c r="I716">
        <v>0.27126022455633703</v>
      </c>
      <c r="J716">
        <v>0.13716000862091399</v>
      </c>
      <c r="K716">
        <v>17.806901752018</v>
      </c>
      <c r="L716">
        <v>860.53532346467296</v>
      </c>
      <c r="M716">
        <v>667.85674425673596</v>
      </c>
      <c r="N716">
        <v>1944.6116708888101</v>
      </c>
      <c r="O716">
        <v>2.0078931983780701</v>
      </c>
      <c r="P716">
        <v>119417.696096794</v>
      </c>
      <c r="Q716">
        <v>58010.661154273599</v>
      </c>
    </row>
    <row r="717" spans="1:17">
      <c r="A717">
        <v>716</v>
      </c>
      <c r="B717">
        <v>50.970093255144498</v>
      </c>
      <c r="C717">
        <v>4452.3626170435</v>
      </c>
      <c r="D717">
        <v>0.47705134026262402</v>
      </c>
      <c r="E717">
        <v>267.48323936843201</v>
      </c>
      <c r="F717">
        <v>26.821197276175798</v>
      </c>
      <c r="G717">
        <v>61407.034585916997</v>
      </c>
      <c r="H717">
        <v>0.40524868024205801</v>
      </c>
      <c r="I717">
        <v>0.27126024110507402</v>
      </c>
      <c r="J717">
        <v>0.13716005040380699</v>
      </c>
      <c r="K717">
        <v>17.806921815403399</v>
      </c>
      <c r="L717">
        <v>860.53511169582703</v>
      </c>
      <c r="M717">
        <v>667.85558129684</v>
      </c>
      <c r="N717">
        <v>1944.6116708888101</v>
      </c>
      <c r="O717">
        <v>2.0078931983780701</v>
      </c>
      <c r="P717">
        <v>119417.696096794</v>
      </c>
      <c r="Q717">
        <v>58010.661510877297</v>
      </c>
    </row>
    <row r="718" spans="1:17">
      <c r="A718">
        <v>717</v>
      </c>
      <c r="B718">
        <v>50.969890193909897</v>
      </c>
      <c r="C718">
        <v>4452.37545834312</v>
      </c>
      <c r="D718">
        <v>0.47705150146756897</v>
      </c>
      <c r="E718">
        <v>267.48335589742101</v>
      </c>
      <c r="F718">
        <v>26.8211199199345</v>
      </c>
      <c r="G718">
        <v>61407.032788812103</v>
      </c>
      <c r="H718">
        <v>0.40524985333284602</v>
      </c>
      <c r="I718">
        <v>0.27126024052915598</v>
      </c>
      <c r="J718">
        <v>0.13716002423517101</v>
      </c>
      <c r="K718">
        <v>17.8069950647117</v>
      </c>
      <c r="L718">
        <v>860.53504934676403</v>
      </c>
      <c r="M718">
        <v>667.85548800868503</v>
      </c>
      <c r="N718">
        <v>1944.6116708888101</v>
      </c>
      <c r="O718">
        <v>2.0078931983780701</v>
      </c>
      <c r="P718">
        <v>119417.696096794</v>
      </c>
      <c r="Q718">
        <v>58010.663307982199</v>
      </c>
    </row>
    <row r="719" spans="1:17">
      <c r="A719">
        <v>718</v>
      </c>
      <c r="B719">
        <v>50.970228550038101</v>
      </c>
      <c r="C719">
        <v>4452.3468763393903</v>
      </c>
      <c r="D719">
        <v>0.47705093604756499</v>
      </c>
      <c r="E719">
        <v>267.48264161068101</v>
      </c>
      <c r="F719">
        <v>26.821292099095501</v>
      </c>
      <c r="G719">
        <v>61407.035258455398</v>
      </c>
      <c r="H719">
        <v>0.40524806969706201</v>
      </c>
      <c r="I719">
        <v>0.27126027479424503</v>
      </c>
      <c r="J719">
        <v>0.13715998695124901</v>
      </c>
      <c r="K719">
        <v>17.806888177041198</v>
      </c>
      <c r="L719">
        <v>860.53539781245104</v>
      </c>
      <c r="M719">
        <v>667.85681034207005</v>
      </c>
      <c r="N719">
        <v>1944.6116708888101</v>
      </c>
      <c r="O719">
        <v>2.0078931983780701</v>
      </c>
      <c r="P719">
        <v>119417.696096794</v>
      </c>
      <c r="Q719">
        <v>58010.660838338903</v>
      </c>
    </row>
    <row r="720" spans="1:17">
      <c r="A720">
        <v>719</v>
      </c>
      <c r="B720">
        <v>50.970311065513798</v>
      </c>
      <c r="C720">
        <v>4452.32881951538</v>
      </c>
      <c r="D720">
        <v>0.47705055916595801</v>
      </c>
      <c r="E720">
        <v>267.48214428417299</v>
      </c>
      <c r="F720">
        <v>26.821400875282301</v>
      </c>
      <c r="G720">
        <v>61407.036524828902</v>
      </c>
      <c r="H720">
        <v>0.40524708696928802</v>
      </c>
      <c r="I720">
        <v>0.27126027283564902</v>
      </c>
      <c r="J720">
        <v>0.137159936813885</v>
      </c>
      <c r="K720">
        <v>17.8068276671254</v>
      </c>
      <c r="L720">
        <v>860.53572318555598</v>
      </c>
      <c r="M720">
        <v>667.85795457795905</v>
      </c>
      <c r="N720">
        <v>1944.6116708888101</v>
      </c>
      <c r="O720">
        <v>2.0078931983780701</v>
      </c>
      <c r="P720">
        <v>119417.696096794</v>
      </c>
      <c r="Q720">
        <v>58010.6595719654</v>
      </c>
    </row>
    <row r="721" spans="1:17">
      <c r="A721">
        <v>720</v>
      </c>
      <c r="B721">
        <v>50.970399772700198</v>
      </c>
      <c r="C721">
        <v>4452.3373863510997</v>
      </c>
      <c r="D721">
        <v>0.47705044701458399</v>
      </c>
      <c r="E721">
        <v>267.48260577211403</v>
      </c>
      <c r="F721">
        <v>26.821349267662502</v>
      </c>
      <c r="G721">
        <v>61407.036523983799</v>
      </c>
      <c r="H721">
        <v>0.40524712512917799</v>
      </c>
      <c r="I721">
        <v>0.27126030229249698</v>
      </c>
      <c r="J721">
        <v>0.13715997785209899</v>
      </c>
      <c r="K721">
        <v>17.8068314873852</v>
      </c>
      <c r="L721">
        <v>860.53553239054702</v>
      </c>
      <c r="M721">
        <v>667.85668009001097</v>
      </c>
      <c r="N721">
        <v>1944.6116708888101</v>
      </c>
      <c r="O721">
        <v>2.0078931983780701</v>
      </c>
      <c r="P721">
        <v>119417.696096794</v>
      </c>
      <c r="Q721">
        <v>58010.659572810502</v>
      </c>
    </row>
    <row r="722" spans="1:17">
      <c r="A722">
        <v>721</v>
      </c>
      <c r="B722">
        <v>50.9703069996377</v>
      </c>
      <c r="C722">
        <v>4452.2951555665004</v>
      </c>
      <c r="D722">
        <v>0.47705009037449497</v>
      </c>
      <c r="E722">
        <v>267.48098081377702</v>
      </c>
      <c r="F722">
        <v>26.821603672769001</v>
      </c>
      <c r="G722">
        <v>61407.038482942597</v>
      </c>
      <c r="H722">
        <v>0.40524557504818998</v>
      </c>
      <c r="I722">
        <v>0.271260210175778</v>
      </c>
      <c r="J722">
        <v>0.13715989483566801</v>
      </c>
      <c r="K722">
        <v>17.806736162910099</v>
      </c>
      <c r="L722">
        <v>860.53615552599103</v>
      </c>
      <c r="M722">
        <v>667.86127104912202</v>
      </c>
      <c r="N722">
        <v>1944.6116708888101</v>
      </c>
      <c r="O722">
        <v>2.0078931983780701</v>
      </c>
      <c r="P722">
        <v>119417.696096794</v>
      </c>
      <c r="Q722">
        <v>58010.657613851698</v>
      </c>
    </row>
    <row r="723" spans="1:17">
      <c r="A723">
        <v>722</v>
      </c>
      <c r="B723">
        <v>50.970170336446003</v>
      </c>
      <c r="C723">
        <v>4452.3209578768501</v>
      </c>
      <c r="D723">
        <v>0.477050532737472</v>
      </c>
      <c r="E723">
        <v>267.48178612268401</v>
      </c>
      <c r="F723">
        <v>26.8214482348865</v>
      </c>
      <c r="G723">
        <v>61407.036482431198</v>
      </c>
      <c r="H723">
        <v>0.40524717531750998</v>
      </c>
      <c r="I723">
        <v>0.271260220696525</v>
      </c>
      <c r="J723">
        <v>0.13715991520972201</v>
      </c>
      <c r="K723">
        <v>17.806823535248299</v>
      </c>
      <c r="L723">
        <v>860.53584787594696</v>
      </c>
      <c r="M723">
        <v>667.85909867272403</v>
      </c>
      <c r="N723">
        <v>1944.6116708888101</v>
      </c>
      <c r="O723">
        <v>2.0078931983780701</v>
      </c>
      <c r="P723">
        <v>119417.696096794</v>
      </c>
      <c r="Q723">
        <v>58010.659614363103</v>
      </c>
    </row>
    <row r="724" spans="1:17">
      <c r="A724">
        <v>723</v>
      </c>
      <c r="B724">
        <v>50.970255405230098</v>
      </c>
      <c r="C724">
        <v>4452.3272034132997</v>
      </c>
      <c r="D724">
        <v>0.47705091358830898</v>
      </c>
      <c r="E724">
        <v>267.48180033589398</v>
      </c>
      <c r="F724">
        <v>26.8214106108924</v>
      </c>
      <c r="G724">
        <v>61407.035537619297</v>
      </c>
      <c r="H724">
        <v>0.40524773610930198</v>
      </c>
      <c r="I724">
        <v>0.27126027731386598</v>
      </c>
      <c r="J724">
        <v>0.13715989045201399</v>
      </c>
      <c r="K724">
        <v>17.806861782354201</v>
      </c>
      <c r="L724">
        <v>860.53580324806705</v>
      </c>
      <c r="M724">
        <v>667.85865581139205</v>
      </c>
      <c r="N724">
        <v>1944.6116708888101</v>
      </c>
      <c r="O724">
        <v>2.0078931983780701</v>
      </c>
      <c r="P724">
        <v>119417.696096794</v>
      </c>
      <c r="Q724">
        <v>58010.660559174998</v>
      </c>
    </row>
    <row r="725" spans="1:17">
      <c r="A725">
        <v>724</v>
      </c>
      <c r="B725">
        <v>50.970002830012703</v>
      </c>
      <c r="C725">
        <v>4452.3439564074497</v>
      </c>
      <c r="D725">
        <v>0.477051317642603</v>
      </c>
      <c r="E725">
        <v>267.48209038201799</v>
      </c>
      <c r="F725">
        <v>26.8213096890095</v>
      </c>
      <c r="G725">
        <v>61407.033580429998</v>
      </c>
      <c r="H725">
        <v>0.40524909013785099</v>
      </c>
      <c r="I725">
        <v>0.27126026318290802</v>
      </c>
      <c r="J725">
        <v>0.13715986978309599</v>
      </c>
      <c r="K725">
        <v>17.8069420745442</v>
      </c>
      <c r="L725">
        <v>860.53570987286696</v>
      </c>
      <c r="M725">
        <v>667.85814029794994</v>
      </c>
      <c r="N725">
        <v>1944.6116708888101</v>
      </c>
      <c r="O725">
        <v>2.0078931983780701</v>
      </c>
      <c r="P725">
        <v>119417.696096794</v>
      </c>
      <c r="Q725">
        <v>58010.662516364297</v>
      </c>
    </row>
    <row r="726" spans="1:17">
      <c r="A726">
        <v>725</v>
      </c>
      <c r="B726">
        <v>50.969950460593303</v>
      </c>
      <c r="C726">
        <v>4452.3466157574703</v>
      </c>
      <c r="D726">
        <v>0.47705095938995501</v>
      </c>
      <c r="E726">
        <v>267.482337544188</v>
      </c>
      <c r="F726">
        <v>26.821293668861799</v>
      </c>
      <c r="G726">
        <v>61407.033564072197</v>
      </c>
      <c r="H726">
        <v>0.40524903914850102</v>
      </c>
      <c r="I726">
        <v>0.271260235709326</v>
      </c>
      <c r="J726">
        <v>0.13715989788636401</v>
      </c>
      <c r="K726">
        <v>17.8069331386471</v>
      </c>
      <c r="L726">
        <v>860.53564073437201</v>
      </c>
      <c r="M726">
        <v>667.85766345123102</v>
      </c>
      <c r="N726">
        <v>1944.6116708888101</v>
      </c>
      <c r="O726">
        <v>2.0078931983780701</v>
      </c>
      <c r="P726">
        <v>119417.696096794</v>
      </c>
      <c r="Q726">
        <v>58010.662532722097</v>
      </c>
    </row>
    <row r="727" spans="1:17">
      <c r="A727">
        <v>726</v>
      </c>
      <c r="B727">
        <v>50.9701002898003</v>
      </c>
      <c r="C727">
        <v>4452.3628751877004</v>
      </c>
      <c r="D727">
        <v>0.47705141572538301</v>
      </c>
      <c r="E727">
        <v>267.48319725424699</v>
      </c>
      <c r="F727">
        <v>26.821195721105699</v>
      </c>
      <c r="G727">
        <v>61407.033858150302</v>
      </c>
      <c r="H727">
        <v>0.40524935068256102</v>
      </c>
      <c r="I727">
        <v>0.27126029922655298</v>
      </c>
      <c r="J727">
        <v>0.13715989746059201</v>
      </c>
      <c r="K727">
        <v>17.8069489810098</v>
      </c>
      <c r="L727">
        <v>860.53553163747904</v>
      </c>
      <c r="M727">
        <v>667.854961427121</v>
      </c>
      <c r="N727">
        <v>1944.6116708888101</v>
      </c>
      <c r="O727">
        <v>2.0078931983780701</v>
      </c>
      <c r="P727">
        <v>119417.696096794</v>
      </c>
      <c r="Q727">
        <v>58010.662238643999</v>
      </c>
    </row>
    <row r="728" spans="1:17">
      <c r="A728">
        <v>727</v>
      </c>
      <c r="B728">
        <v>50.970017758547499</v>
      </c>
      <c r="C728">
        <v>4452.3356633285002</v>
      </c>
      <c r="D728">
        <v>0.477051318403583</v>
      </c>
      <c r="E728">
        <v>267.48163495530201</v>
      </c>
      <c r="F728">
        <v>26.821359647335999</v>
      </c>
      <c r="G728">
        <v>61407.033586829399</v>
      </c>
      <c r="H728">
        <v>0.40524898466964698</v>
      </c>
      <c r="I728">
        <v>0.27126027402772301</v>
      </c>
      <c r="J728">
        <v>0.13715981897089</v>
      </c>
      <c r="K728">
        <v>17.806938622706198</v>
      </c>
      <c r="L728">
        <v>860.53590354006406</v>
      </c>
      <c r="M728">
        <v>667.85924781211804</v>
      </c>
      <c r="N728">
        <v>1944.6116708888101</v>
      </c>
      <c r="O728">
        <v>2.0078931983780701</v>
      </c>
      <c r="P728">
        <v>119417.696096794</v>
      </c>
      <c r="Q728">
        <v>58010.662509964903</v>
      </c>
    </row>
    <row r="729" spans="1:17">
      <c r="A729">
        <v>728</v>
      </c>
      <c r="B729">
        <v>50.969888507477002</v>
      </c>
      <c r="C729">
        <v>4452.3288216671899</v>
      </c>
      <c r="D729">
        <v>0.47705188322521702</v>
      </c>
      <c r="E729">
        <v>267.48105099583</v>
      </c>
      <c r="F729">
        <v>26.8214008623195</v>
      </c>
      <c r="G729">
        <v>61407.033070930003</v>
      </c>
      <c r="H729">
        <v>0.40524934352280001</v>
      </c>
      <c r="I729">
        <v>0.27126025177545499</v>
      </c>
      <c r="J729">
        <v>0.13715977681568101</v>
      </c>
      <c r="K729">
        <v>17.806961073637101</v>
      </c>
      <c r="L729">
        <v>860.53603627055202</v>
      </c>
      <c r="M729">
        <v>667.86084646109805</v>
      </c>
      <c r="N729">
        <v>1944.6116708888101</v>
      </c>
      <c r="O729">
        <v>2.0078931983780701</v>
      </c>
      <c r="P729">
        <v>119417.696096794</v>
      </c>
      <c r="Q729">
        <v>58010.663025864298</v>
      </c>
    </row>
    <row r="730" spans="1:17">
      <c r="A730">
        <v>729</v>
      </c>
      <c r="B730">
        <v>50.970010662553598</v>
      </c>
      <c r="C730">
        <v>4452.3445699337299</v>
      </c>
      <c r="D730">
        <v>0.47705203218668302</v>
      </c>
      <c r="E730">
        <v>267.48166182202402</v>
      </c>
      <c r="F730">
        <v>26.821305993074098</v>
      </c>
      <c r="G730">
        <v>61407.032438044997</v>
      </c>
      <c r="H730">
        <v>0.40524982830461298</v>
      </c>
      <c r="I730">
        <v>0.27126031890253799</v>
      </c>
      <c r="J730">
        <v>0.13715981782028699</v>
      </c>
      <c r="K730">
        <v>17.806995696114601</v>
      </c>
      <c r="L730">
        <v>860.53574396585998</v>
      </c>
      <c r="M730">
        <v>667.85905765185805</v>
      </c>
      <c r="N730">
        <v>1944.6116708888101</v>
      </c>
      <c r="O730">
        <v>2.0078931983780701</v>
      </c>
      <c r="P730">
        <v>119417.696096794</v>
      </c>
      <c r="Q730">
        <v>58010.663658749298</v>
      </c>
    </row>
    <row r="731" spans="1:17">
      <c r="A731">
        <v>730</v>
      </c>
      <c r="B731">
        <v>50.970006831132402</v>
      </c>
      <c r="C731">
        <v>4452.3192470409103</v>
      </c>
      <c r="D731">
        <v>0.47705163318774202</v>
      </c>
      <c r="E731">
        <v>267.48064885458399</v>
      </c>
      <c r="F731">
        <v>26.821458541222398</v>
      </c>
      <c r="G731">
        <v>61407.033361717498</v>
      </c>
      <c r="H731">
        <v>0.405249088281249</v>
      </c>
      <c r="I731">
        <v>0.27126027908926997</v>
      </c>
      <c r="J731">
        <v>0.13715973477023999</v>
      </c>
      <c r="K731">
        <v>17.8069460805464</v>
      </c>
      <c r="L731">
        <v>860.53620000604099</v>
      </c>
      <c r="M731">
        <v>667.86150586974895</v>
      </c>
      <c r="N731">
        <v>1944.6116708888101</v>
      </c>
      <c r="O731">
        <v>2.0078931983780701</v>
      </c>
      <c r="P731">
        <v>119417.696096794</v>
      </c>
      <c r="Q731">
        <v>58010.662735076803</v>
      </c>
    </row>
    <row r="732" spans="1:17">
      <c r="A732">
        <v>731</v>
      </c>
      <c r="B732">
        <v>50.969815887072301</v>
      </c>
      <c r="C732">
        <v>4452.3348735385798</v>
      </c>
      <c r="D732">
        <v>0.47705237724653399</v>
      </c>
      <c r="E732">
        <v>267.48103776488301</v>
      </c>
      <c r="F732">
        <v>26.821364405118199</v>
      </c>
      <c r="G732">
        <v>61407.032126639897</v>
      </c>
      <c r="H732">
        <v>0.40525014996845699</v>
      </c>
      <c r="I732">
        <v>0.27126023379925401</v>
      </c>
      <c r="J732">
        <v>0.137159775957584</v>
      </c>
      <c r="K732">
        <v>17.807003985645299</v>
      </c>
      <c r="L732">
        <v>860.53594788059695</v>
      </c>
      <c r="M732">
        <v>667.86067868255702</v>
      </c>
      <c r="N732">
        <v>1944.6116708888101</v>
      </c>
      <c r="O732">
        <v>2.0078931983780701</v>
      </c>
      <c r="P732">
        <v>119417.696096794</v>
      </c>
      <c r="Q732">
        <v>58010.663970154397</v>
      </c>
    </row>
    <row r="733" spans="1:17">
      <c r="A733">
        <v>732</v>
      </c>
      <c r="B733">
        <v>50.9699429547492</v>
      </c>
      <c r="C733">
        <v>4452.3205815475703</v>
      </c>
      <c r="D733">
        <v>0.47705169815179999</v>
      </c>
      <c r="E733">
        <v>267.48083750923797</v>
      </c>
      <c r="F733">
        <v>26.821450501950601</v>
      </c>
      <c r="G733">
        <v>61407.033705260597</v>
      </c>
      <c r="H733">
        <v>0.40524884598726202</v>
      </c>
      <c r="I733">
        <v>0.27126025575741802</v>
      </c>
      <c r="J733">
        <v>0.137159753914425</v>
      </c>
      <c r="K733">
        <v>17.8069313484832</v>
      </c>
      <c r="L733">
        <v>860.53618636552505</v>
      </c>
      <c r="M733">
        <v>667.86130714543697</v>
      </c>
      <c r="N733">
        <v>1944.6116708888101</v>
      </c>
      <c r="O733">
        <v>2.0078931983780701</v>
      </c>
      <c r="P733">
        <v>119417.696096794</v>
      </c>
      <c r="Q733">
        <v>58010.662391533697</v>
      </c>
    </row>
    <row r="734" spans="1:17">
      <c r="A734">
        <v>733</v>
      </c>
      <c r="B734">
        <v>50.970168760766697</v>
      </c>
      <c r="C734">
        <v>4452.3296414808801</v>
      </c>
      <c r="D734">
        <v>0.47705188946049398</v>
      </c>
      <c r="E734">
        <v>267.48117234821399</v>
      </c>
      <c r="F734">
        <v>26.821395923657398</v>
      </c>
      <c r="G734">
        <v>61407.033732892</v>
      </c>
      <c r="H734">
        <v>0.40524864508155101</v>
      </c>
      <c r="I734">
        <v>0.271260352673523</v>
      </c>
      <c r="J734">
        <v>0.137159755787395</v>
      </c>
      <c r="K734">
        <v>17.806939452753902</v>
      </c>
      <c r="L734">
        <v>860.53610336448503</v>
      </c>
      <c r="M734">
        <v>667.86006778313504</v>
      </c>
      <c r="N734">
        <v>1944.6116708888101</v>
      </c>
      <c r="O734">
        <v>2.0078931983780701</v>
      </c>
      <c r="P734">
        <v>119417.696096794</v>
      </c>
      <c r="Q734">
        <v>58010.662363902302</v>
      </c>
    </row>
    <row r="735" spans="1:17">
      <c r="A735">
        <v>734</v>
      </c>
      <c r="B735">
        <v>50.970114523901998</v>
      </c>
      <c r="C735">
        <v>4452.3323088269299</v>
      </c>
      <c r="D735">
        <v>0.47705193638188198</v>
      </c>
      <c r="E735">
        <v>267.48128181935198</v>
      </c>
      <c r="F735">
        <v>26.821379855237598</v>
      </c>
      <c r="G735">
        <v>61407.033728554699</v>
      </c>
      <c r="H735">
        <v>0.40524871571955801</v>
      </c>
      <c r="I735">
        <v>0.27126033715268999</v>
      </c>
      <c r="J735">
        <v>0.13715977419348399</v>
      </c>
      <c r="K735">
        <v>17.806944119647799</v>
      </c>
      <c r="L735">
        <v>860.53604114309201</v>
      </c>
      <c r="M735">
        <v>667.85994741160403</v>
      </c>
      <c r="N735">
        <v>1944.6116708888101</v>
      </c>
      <c r="O735">
        <v>2.0078931983780701</v>
      </c>
      <c r="P735">
        <v>119417.696096794</v>
      </c>
      <c r="Q735">
        <v>58010.662368239602</v>
      </c>
    </row>
    <row r="736" spans="1:17">
      <c r="A736">
        <v>735</v>
      </c>
      <c r="B736">
        <v>50.970037825497499</v>
      </c>
      <c r="C736">
        <v>4452.2974471053203</v>
      </c>
      <c r="D736">
        <v>0.477051494193732</v>
      </c>
      <c r="E736">
        <v>267.48000024456098</v>
      </c>
      <c r="F736">
        <v>26.821589868043102</v>
      </c>
      <c r="G736">
        <v>61407.035172918899</v>
      </c>
      <c r="H736">
        <v>0.405247498671858</v>
      </c>
      <c r="I736">
        <v>0.27126028272638097</v>
      </c>
      <c r="J736">
        <v>0.137159655139729</v>
      </c>
      <c r="K736">
        <v>17.8068650795073</v>
      </c>
      <c r="L736">
        <v>860.53671352466495</v>
      </c>
      <c r="M736">
        <v>667.86347782937798</v>
      </c>
      <c r="N736">
        <v>1944.6116708888101</v>
      </c>
      <c r="O736">
        <v>2.0078931983780701</v>
      </c>
      <c r="P736">
        <v>119417.696096794</v>
      </c>
      <c r="Q736">
        <v>58010.660923875403</v>
      </c>
    </row>
    <row r="737" spans="1:17">
      <c r="A737">
        <v>736</v>
      </c>
      <c r="B737">
        <v>50.9700817904153</v>
      </c>
      <c r="C737">
        <v>4452.3349972318201</v>
      </c>
      <c r="D737">
        <v>0.47705162993773997</v>
      </c>
      <c r="E737">
        <v>267.48148446520503</v>
      </c>
      <c r="F737">
        <v>26.821363659976299</v>
      </c>
      <c r="G737">
        <v>61407.033509963403</v>
      </c>
      <c r="H737">
        <v>0.40524873896248997</v>
      </c>
      <c r="I737">
        <v>0.27126032106653902</v>
      </c>
      <c r="J737">
        <v>0.13715979366594</v>
      </c>
      <c r="K737">
        <v>17.806940211980201</v>
      </c>
      <c r="L737">
        <v>860.535982035605</v>
      </c>
      <c r="M737">
        <v>667.85948746647796</v>
      </c>
      <c r="N737">
        <v>1944.6116708888101</v>
      </c>
      <c r="O737">
        <v>2.0078931983780701</v>
      </c>
      <c r="P737">
        <v>119417.696096794</v>
      </c>
      <c r="Q737">
        <v>58010.662586830898</v>
      </c>
    </row>
    <row r="738" spans="1:17">
      <c r="A738">
        <v>737</v>
      </c>
      <c r="B738">
        <v>50.970162816973101</v>
      </c>
      <c r="C738">
        <v>4452.3226190044998</v>
      </c>
      <c r="D738">
        <v>0.47705185693337399</v>
      </c>
      <c r="E738">
        <v>267.48080969505003</v>
      </c>
      <c r="F738">
        <v>26.8214382280085</v>
      </c>
      <c r="G738">
        <v>61407.033794513598</v>
      </c>
      <c r="H738">
        <v>0.40524848390072399</v>
      </c>
      <c r="I738">
        <v>0.27126034644297597</v>
      </c>
      <c r="J738">
        <v>0.13715974168978101</v>
      </c>
      <c r="K738">
        <v>17.8069323115147</v>
      </c>
      <c r="L738">
        <v>860.53618509988803</v>
      </c>
      <c r="M738">
        <v>667.86105273459498</v>
      </c>
      <c r="N738">
        <v>1944.6116708888101</v>
      </c>
      <c r="O738">
        <v>2.0078931983780701</v>
      </c>
      <c r="P738">
        <v>119417.696096794</v>
      </c>
      <c r="Q738">
        <v>58010.662302280703</v>
      </c>
    </row>
    <row r="739" spans="1:17">
      <c r="A739">
        <v>738</v>
      </c>
      <c r="B739">
        <v>50.970285851674298</v>
      </c>
      <c r="C739">
        <v>4452.3275024613404</v>
      </c>
      <c r="D739">
        <v>0.47705169894834998</v>
      </c>
      <c r="E739">
        <v>267.48136305555602</v>
      </c>
      <c r="F739">
        <v>26.8214088093874</v>
      </c>
      <c r="G739">
        <v>61407.0346824343</v>
      </c>
      <c r="H739">
        <v>0.40524807105232502</v>
      </c>
      <c r="I739">
        <v>0.27126035802835402</v>
      </c>
      <c r="J739">
        <v>0.13715978959000599</v>
      </c>
      <c r="K739">
        <v>17.806903410960299</v>
      </c>
      <c r="L739">
        <v>860.53604962141799</v>
      </c>
      <c r="M739">
        <v>667.85947614300903</v>
      </c>
      <c r="N739">
        <v>1944.6116708888101</v>
      </c>
      <c r="O739">
        <v>2.0078931983780701</v>
      </c>
      <c r="P739">
        <v>119417.696096794</v>
      </c>
      <c r="Q739">
        <v>58010.661414360002</v>
      </c>
    </row>
    <row r="740" spans="1:17">
      <c r="A740">
        <v>739</v>
      </c>
      <c r="B740">
        <v>50.970199962386701</v>
      </c>
      <c r="C740">
        <v>4452.3308553204597</v>
      </c>
      <c r="D740">
        <v>0.47705174707703102</v>
      </c>
      <c r="E740">
        <v>267.48129949181299</v>
      </c>
      <c r="F740">
        <v>26.821388611336499</v>
      </c>
      <c r="G740">
        <v>61407.033888127698</v>
      </c>
      <c r="H740">
        <v>0.40524852869676198</v>
      </c>
      <c r="I740">
        <v>0.27126035874851401</v>
      </c>
      <c r="J740">
        <v>0.13715976499839899</v>
      </c>
      <c r="K740">
        <v>17.806932661395599</v>
      </c>
      <c r="L740">
        <v>860.53607828499003</v>
      </c>
      <c r="M740">
        <v>667.85973328890896</v>
      </c>
      <c r="N740">
        <v>1944.6116708888101</v>
      </c>
      <c r="O740">
        <v>2.0078931983780701</v>
      </c>
      <c r="P740">
        <v>119417.696096794</v>
      </c>
      <c r="Q740">
        <v>58010.662208666603</v>
      </c>
    </row>
    <row r="741" spans="1:17">
      <c r="A741">
        <v>740</v>
      </c>
      <c r="B741">
        <v>50.970170340950901</v>
      </c>
      <c r="C741">
        <v>4452.3298925889003</v>
      </c>
      <c r="D741">
        <v>0.47705200459283098</v>
      </c>
      <c r="E741">
        <v>267.48117407199499</v>
      </c>
      <c r="F741">
        <v>26.8213944109511</v>
      </c>
      <c r="G741">
        <v>61407.033705546797</v>
      </c>
      <c r="H741">
        <v>0.40524874172074599</v>
      </c>
      <c r="I741">
        <v>0.271260349081342</v>
      </c>
      <c r="J741">
        <v>0.13715974426466901</v>
      </c>
      <c r="K741">
        <v>17.8069421671077</v>
      </c>
      <c r="L741">
        <v>860.536137182895</v>
      </c>
      <c r="M741">
        <v>667.85991634803895</v>
      </c>
      <c r="N741">
        <v>1944.6116708888101</v>
      </c>
      <c r="O741">
        <v>2.0078931983780701</v>
      </c>
      <c r="P741">
        <v>119417.696096794</v>
      </c>
      <c r="Q741">
        <v>58010.662391247497</v>
      </c>
    </row>
    <row r="742" spans="1:17">
      <c r="A742">
        <v>741</v>
      </c>
      <c r="B742">
        <v>50.970246997745598</v>
      </c>
      <c r="C742">
        <v>4452.3348614924098</v>
      </c>
      <c r="D742">
        <v>0.47705208432721002</v>
      </c>
      <c r="E742">
        <v>267.48143322435902</v>
      </c>
      <c r="F742">
        <v>26.821364477685702</v>
      </c>
      <c r="G742">
        <v>61407.033714521502</v>
      </c>
      <c r="H742">
        <v>0.405248795536438</v>
      </c>
      <c r="I742">
        <v>0.27126038239747102</v>
      </c>
      <c r="J742">
        <v>0.13715974615002</v>
      </c>
      <c r="K742">
        <v>17.806946630074901</v>
      </c>
      <c r="L742">
        <v>860.53608710288097</v>
      </c>
      <c r="M742">
        <v>667.85906159749402</v>
      </c>
      <c r="N742">
        <v>1944.6116708888101</v>
      </c>
      <c r="O742">
        <v>2.0078931983780701</v>
      </c>
      <c r="P742">
        <v>119417.696096794</v>
      </c>
      <c r="Q742">
        <v>58010.6623822728</v>
      </c>
    </row>
    <row r="743" spans="1:17">
      <c r="A743">
        <v>742</v>
      </c>
      <c r="B743">
        <v>50.970160018397699</v>
      </c>
      <c r="C743">
        <v>4452.3487192088096</v>
      </c>
      <c r="D743">
        <v>0.47705245634415899</v>
      </c>
      <c r="E743">
        <v>267.48198847491801</v>
      </c>
      <c r="F743">
        <v>26.821280997508001</v>
      </c>
      <c r="G743">
        <v>61407.033234416202</v>
      </c>
      <c r="H743">
        <v>0.40524926588875898</v>
      </c>
      <c r="I743">
        <v>0.27126037326061098</v>
      </c>
      <c r="J743">
        <v>0.13715978388299299</v>
      </c>
      <c r="K743">
        <v>17.806974010867101</v>
      </c>
      <c r="L743">
        <v>860.53589057008105</v>
      </c>
      <c r="M743">
        <v>667.85784886328202</v>
      </c>
      <c r="N743">
        <v>1944.6116708888101</v>
      </c>
      <c r="O743">
        <v>2.0078931983780701</v>
      </c>
      <c r="P743">
        <v>119417.696096794</v>
      </c>
      <c r="Q743">
        <v>58010.6628623781</v>
      </c>
    </row>
    <row r="744" spans="1:17">
      <c r="A744">
        <v>743</v>
      </c>
      <c r="B744">
        <v>50.970285099543197</v>
      </c>
      <c r="C744">
        <v>4452.3425105711603</v>
      </c>
      <c r="D744">
        <v>0.47705217639238501</v>
      </c>
      <c r="E744">
        <v>267.48170639642899</v>
      </c>
      <c r="F744">
        <v>26.8213183988567</v>
      </c>
      <c r="G744">
        <v>61407.033355688</v>
      </c>
      <c r="H744">
        <v>0.40524907544892502</v>
      </c>
      <c r="I744">
        <v>0.27126040152560099</v>
      </c>
      <c r="J744">
        <v>0.13715976885734299</v>
      </c>
      <c r="K744">
        <v>17.8069648910908</v>
      </c>
      <c r="L744">
        <v>860.53594294353002</v>
      </c>
      <c r="M744">
        <v>667.85824297826503</v>
      </c>
      <c r="N744">
        <v>1944.6116708888101</v>
      </c>
      <c r="O744">
        <v>2.0078931983780701</v>
      </c>
      <c r="P744">
        <v>119417.696096794</v>
      </c>
      <c r="Q744">
        <v>58010.662741106302</v>
      </c>
    </row>
    <row r="745" spans="1:17">
      <c r="A745">
        <v>744</v>
      </c>
      <c r="B745">
        <v>50.970291987964103</v>
      </c>
      <c r="C745">
        <v>4452.3230939079303</v>
      </c>
      <c r="D745">
        <v>0.47705194917247801</v>
      </c>
      <c r="E745">
        <v>267.48101085680003</v>
      </c>
      <c r="F745">
        <v>26.821435367121602</v>
      </c>
      <c r="G745">
        <v>61407.034283744499</v>
      </c>
      <c r="H745">
        <v>0.405248419167614</v>
      </c>
      <c r="I745">
        <v>0.27126038881596898</v>
      </c>
      <c r="J745">
        <v>0.13715968608394299</v>
      </c>
      <c r="K745">
        <v>17.8069215259661</v>
      </c>
      <c r="L745">
        <v>860.53635747079102</v>
      </c>
      <c r="M745">
        <v>667.85995012185197</v>
      </c>
      <c r="N745">
        <v>1944.6116708888101</v>
      </c>
      <c r="O745">
        <v>2.0078931983780701</v>
      </c>
      <c r="P745">
        <v>119417.696096794</v>
      </c>
      <c r="Q745">
        <v>58010.661813049803</v>
      </c>
    </row>
    <row r="746" spans="1:17">
      <c r="A746">
        <v>745</v>
      </c>
      <c r="B746">
        <v>50.970219268595599</v>
      </c>
      <c r="C746">
        <v>4452.3249097648004</v>
      </c>
      <c r="D746">
        <v>0.47705167457290998</v>
      </c>
      <c r="E746">
        <v>267.48122034384602</v>
      </c>
      <c r="F746">
        <v>26.821424428142802</v>
      </c>
      <c r="G746">
        <v>61407.034312105498</v>
      </c>
      <c r="H746">
        <v>0.40524836536742198</v>
      </c>
      <c r="I746">
        <v>0.271260358867352</v>
      </c>
      <c r="J746">
        <v>0.13715970486928</v>
      </c>
      <c r="K746">
        <v>17.8069122787116</v>
      </c>
      <c r="L746">
        <v>860.53632634574706</v>
      </c>
      <c r="M746">
        <v>667.859574806978</v>
      </c>
      <c r="N746">
        <v>1944.6116708888101</v>
      </c>
      <c r="O746">
        <v>2.0078931983780701</v>
      </c>
      <c r="P746">
        <v>119417.696096794</v>
      </c>
      <c r="Q746">
        <v>58010.661784688797</v>
      </c>
    </row>
    <row r="747" spans="1:17">
      <c r="A747">
        <v>746</v>
      </c>
      <c r="B747">
        <v>50.970273091369997</v>
      </c>
      <c r="C747">
        <v>4452.3272841733497</v>
      </c>
      <c r="D747">
        <v>0.47705172429352699</v>
      </c>
      <c r="E747">
        <v>267.481308581029</v>
      </c>
      <c r="F747">
        <v>26.8214101243831</v>
      </c>
      <c r="G747">
        <v>61407.034318794998</v>
      </c>
      <c r="H747">
        <v>0.40524831847368098</v>
      </c>
      <c r="I747">
        <v>0.27126038231202998</v>
      </c>
      <c r="J747">
        <v>0.13715970615244</v>
      </c>
      <c r="K747">
        <v>17.806914503894902</v>
      </c>
      <c r="L747">
        <v>860.53630291634704</v>
      </c>
      <c r="M747">
        <v>667.859260861954</v>
      </c>
      <c r="N747">
        <v>1944.6116708888101</v>
      </c>
      <c r="O747">
        <v>2.0078931983780701</v>
      </c>
      <c r="P747">
        <v>119417.696096794</v>
      </c>
      <c r="Q747">
        <v>58010.661777999398</v>
      </c>
    </row>
    <row r="748" spans="1:17">
      <c r="A748">
        <v>747</v>
      </c>
      <c r="B748">
        <v>50.970161044303602</v>
      </c>
      <c r="C748">
        <v>4452.3236250161699</v>
      </c>
      <c r="D748">
        <v>0.47705168584003199</v>
      </c>
      <c r="E748">
        <v>267.48121023098901</v>
      </c>
      <c r="F748">
        <v>26.821432167649402</v>
      </c>
      <c r="G748">
        <v>61407.034526796997</v>
      </c>
      <c r="H748">
        <v>0.40524831793125599</v>
      </c>
      <c r="I748">
        <v>0.271260337326024</v>
      </c>
      <c r="J748">
        <v>0.137159705682383</v>
      </c>
      <c r="K748">
        <v>17.806907107650801</v>
      </c>
      <c r="L748">
        <v>860.536352834068</v>
      </c>
      <c r="M748">
        <v>667.85973477243397</v>
      </c>
      <c r="N748">
        <v>1944.6116708888101</v>
      </c>
      <c r="O748">
        <v>2.0078931983780701</v>
      </c>
      <c r="P748">
        <v>119417.696096794</v>
      </c>
      <c r="Q748">
        <v>58010.661569997297</v>
      </c>
    </row>
    <row r="749" spans="1:17">
      <c r="A749">
        <v>748</v>
      </c>
      <c r="B749">
        <v>50.970102556883397</v>
      </c>
      <c r="C749">
        <v>4452.3239727806704</v>
      </c>
      <c r="D749">
        <v>0.47705177673739002</v>
      </c>
      <c r="E749">
        <v>267.48107929894002</v>
      </c>
      <c r="F749">
        <v>26.821430072666701</v>
      </c>
      <c r="G749">
        <v>61407.034063596999</v>
      </c>
      <c r="H749">
        <v>0.40524858542777997</v>
      </c>
      <c r="I749">
        <v>0.27126033404904598</v>
      </c>
      <c r="J749">
        <v>0.13715968754642899</v>
      </c>
      <c r="K749">
        <v>17.806924204144099</v>
      </c>
      <c r="L749">
        <v>860.53638766393897</v>
      </c>
      <c r="M749">
        <v>667.86012680995896</v>
      </c>
      <c r="N749">
        <v>1944.6116708888101</v>
      </c>
      <c r="O749">
        <v>2.0078931983780701</v>
      </c>
      <c r="P749">
        <v>119417.696096794</v>
      </c>
      <c r="Q749">
        <v>58010.662033197303</v>
      </c>
    </row>
    <row r="750" spans="1:17">
      <c r="A750">
        <v>749</v>
      </c>
      <c r="B750">
        <v>50.970170789313002</v>
      </c>
      <c r="C750">
        <v>4452.3034156457197</v>
      </c>
      <c r="D750">
        <v>0.47705154548830297</v>
      </c>
      <c r="E750">
        <v>267.48038129723301</v>
      </c>
      <c r="F750">
        <v>26.821553912330302</v>
      </c>
      <c r="G750">
        <v>61407.0352650555</v>
      </c>
      <c r="H750">
        <v>0.40524767724634703</v>
      </c>
      <c r="I750">
        <v>0.271260319865546</v>
      </c>
      <c r="J750">
        <v>0.137159650828655</v>
      </c>
      <c r="K750">
        <v>17.8068687984549</v>
      </c>
      <c r="L750">
        <v>860.53666547718899</v>
      </c>
      <c r="M750">
        <v>667.86187908553495</v>
      </c>
      <c r="N750">
        <v>1944.6116708888101</v>
      </c>
      <c r="O750">
        <v>2.0078931983780701</v>
      </c>
      <c r="P750">
        <v>119417.696096794</v>
      </c>
      <c r="Q750">
        <v>58010.660831738802</v>
      </c>
    </row>
    <row r="751" spans="1:17">
      <c r="A751">
        <v>750</v>
      </c>
      <c r="B751">
        <v>50.970186965965702</v>
      </c>
      <c r="C751">
        <v>4452.32469669494</v>
      </c>
      <c r="D751">
        <v>0.47705160836196597</v>
      </c>
      <c r="E751">
        <v>267.48131428530598</v>
      </c>
      <c r="F751">
        <v>26.821425711705299</v>
      </c>
      <c r="G751">
        <v>61407.0346440184</v>
      </c>
      <c r="H751">
        <v>0.40524825544419502</v>
      </c>
      <c r="I751">
        <v>0.27126034107207803</v>
      </c>
      <c r="J751">
        <v>0.13715970933537699</v>
      </c>
      <c r="K751">
        <v>17.806902485748399</v>
      </c>
      <c r="L751">
        <v>860.53634370323402</v>
      </c>
      <c r="M751">
        <v>667.85941202686899</v>
      </c>
      <c r="N751">
        <v>1944.6116708888101</v>
      </c>
      <c r="O751">
        <v>2.0078931983780701</v>
      </c>
      <c r="P751">
        <v>119417.696096794</v>
      </c>
      <c r="Q751">
        <v>58010.661452775901</v>
      </c>
    </row>
    <row r="752" spans="1:17">
      <c r="A752">
        <v>751</v>
      </c>
      <c r="B752">
        <v>50.970191743195002</v>
      </c>
      <c r="C752">
        <v>4452.3234657758103</v>
      </c>
      <c r="D752">
        <v>0.477051424009106</v>
      </c>
      <c r="E752">
        <v>267.48136299220101</v>
      </c>
      <c r="F752">
        <v>26.8214331269361</v>
      </c>
      <c r="G752">
        <v>61407.034925973698</v>
      </c>
      <c r="H752">
        <v>0.40524804509225298</v>
      </c>
      <c r="I752">
        <v>0.271260345224203</v>
      </c>
      <c r="J752">
        <v>0.137159711101659</v>
      </c>
      <c r="K752">
        <v>17.806890496979999</v>
      </c>
      <c r="L752">
        <v>860.53636154176195</v>
      </c>
      <c r="M752">
        <v>667.85941530301102</v>
      </c>
      <c r="N752">
        <v>1944.6116708888101</v>
      </c>
      <c r="O752">
        <v>2.0078931983780701</v>
      </c>
      <c r="P752">
        <v>119417.696096794</v>
      </c>
      <c r="Q752">
        <v>58010.661170820596</v>
      </c>
    </row>
    <row r="753" spans="1:17">
      <c r="A753">
        <v>752</v>
      </c>
      <c r="B753">
        <v>50.970173671109201</v>
      </c>
      <c r="C753">
        <v>4452.3172981780199</v>
      </c>
      <c r="D753">
        <v>0.477051529467661</v>
      </c>
      <c r="E753">
        <v>267.48094164373498</v>
      </c>
      <c r="F753">
        <v>26.821470281478501</v>
      </c>
      <c r="G753">
        <v>61407.034700506003</v>
      </c>
      <c r="H753">
        <v>0.405248132029219</v>
      </c>
      <c r="I753">
        <v>0.27126033230742802</v>
      </c>
      <c r="J753">
        <v>0.13715969137959</v>
      </c>
      <c r="K753">
        <v>17.806895951520499</v>
      </c>
      <c r="L753">
        <v>860.53643744184899</v>
      </c>
      <c r="M753">
        <v>667.860393931624</v>
      </c>
      <c r="N753">
        <v>1944.6116708888101</v>
      </c>
      <c r="O753">
        <v>2.0078931983780701</v>
      </c>
      <c r="P753">
        <v>119417.696096794</v>
      </c>
      <c r="Q753">
        <v>58010.661396288298</v>
      </c>
    </row>
    <row r="754" spans="1:17">
      <c r="A754">
        <v>753</v>
      </c>
      <c r="B754">
        <v>50.970019312181797</v>
      </c>
      <c r="C754">
        <v>4452.3244804341803</v>
      </c>
      <c r="D754">
        <v>0.47705187257192899</v>
      </c>
      <c r="E754">
        <v>267.48125354327999</v>
      </c>
      <c r="F754">
        <v>26.8214270144904</v>
      </c>
      <c r="G754">
        <v>61407.034483828298</v>
      </c>
      <c r="H754">
        <v>0.40524849413022201</v>
      </c>
      <c r="I754">
        <v>0.271260294060164</v>
      </c>
      <c r="J754">
        <v>0.13715970031272301</v>
      </c>
      <c r="K754">
        <v>17.806911213247002</v>
      </c>
      <c r="L754">
        <v>860.53639501964699</v>
      </c>
      <c r="M754">
        <v>667.85986870661202</v>
      </c>
      <c r="N754">
        <v>1944.6116708888101</v>
      </c>
      <c r="O754">
        <v>2.0078931983780701</v>
      </c>
      <c r="P754">
        <v>119417.696096794</v>
      </c>
      <c r="Q754">
        <v>58010.661612966003</v>
      </c>
    </row>
    <row r="755" spans="1:17">
      <c r="A755">
        <v>754</v>
      </c>
      <c r="B755">
        <v>50.970057574955597</v>
      </c>
      <c r="C755">
        <v>4452.3327330219799</v>
      </c>
      <c r="D755">
        <v>0.47705204861709799</v>
      </c>
      <c r="E755">
        <v>267.48159973648001</v>
      </c>
      <c r="F755">
        <v>26.821377299836399</v>
      </c>
      <c r="G755">
        <v>61407.034203262498</v>
      </c>
      <c r="H755">
        <v>0.40524888279335503</v>
      </c>
      <c r="I755">
        <v>0.27126031477445001</v>
      </c>
      <c r="J755">
        <v>0.137159703690132</v>
      </c>
      <c r="K755">
        <v>17.806930695357501</v>
      </c>
      <c r="L755">
        <v>860.53630679042703</v>
      </c>
      <c r="M755">
        <v>667.85870717736998</v>
      </c>
      <c r="N755">
        <v>1944.6116708888101</v>
      </c>
      <c r="O755">
        <v>2.0078931983780701</v>
      </c>
      <c r="P755">
        <v>119417.696096794</v>
      </c>
      <c r="Q755">
        <v>58010.661893531702</v>
      </c>
    </row>
    <row r="756" spans="1:17">
      <c r="A756">
        <v>755</v>
      </c>
      <c r="B756">
        <v>50.970016297951403</v>
      </c>
      <c r="C756">
        <v>4452.3347547716603</v>
      </c>
      <c r="D756">
        <v>0.47705192114846001</v>
      </c>
      <c r="E756">
        <v>267.48174590439999</v>
      </c>
      <c r="F756">
        <v>26.821365120583501</v>
      </c>
      <c r="G756">
        <v>61407.034164731696</v>
      </c>
      <c r="H756">
        <v>0.405248890395698</v>
      </c>
      <c r="I756">
        <v>0.27126029890233</v>
      </c>
      <c r="J756">
        <v>0.137159718863547</v>
      </c>
      <c r="K756">
        <v>17.806928316353599</v>
      </c>
      <c r="L756">
        <v>860.53626574338102</v>
      </c>
      <c r="M756">
        <v>667.85843303324998</v>
      </c>
      <c r="N756">
        <v>1944.6116708888101</v>
      </c>
      <c r="O756">
        <v>2.0078931983780701</v>
      </c>
      <c r="P756">
        <v>119417.696096794</v>
      </c>
      <c r="Q756">
        <v>58010.661932062598</v>
      </c>
    </row>
    <row r="757" spans="1:17">
      <c r="A757">
        <v>756</v>
      </c>
      <c r="B757">
        <v>50.969926454732899</v>
      </c>
      <c r="C757">
        <v>4452.34530973252</v>
      </c>
      <c r="D757">
        <v>0.47705235752896502</v>
      </c>
      <c r="E757">
        <v>267.48208537665602</v>
      </c>
      <c r="F757">
        <v>26.821301536463402</v>
      </c>
      <c r="G757">
        <v>61407.033689758297</v>
      </c>
      <c r="H757">
        <v>0.40524937461202898</v>
      </c>
      <c r="I757">
        <v>0.27126028204876201</v>
      </c>
      <c r="J757">
        <v>0.137159761238273</v>
      </c>
      <c r="K757">
        <v>17.806957638814801</v>
      </c>
      <c r="L757">
        <v>860.53605812600097</v>
      </c>
      <c r="M757">
        <v>667.85779351512599</v>
      </c>
      <c r="N757">
        <v>1944.6116708888101</v>
      </c>
      <c r="O757">
        <v>2.0078931983780701</v>
      </c>
      <c r="P757">
        <v>119417.696096794</v>
      </c>
      <c r="Q757">
        <v>58010.662407035903</v>
      </c>
    </row>
    <row r="758" spans="1:17">
      <c r="A758">
        <v>757</v>
      </c>
      <c r="B758">
        <v>50.970111169118702</v>
      </c>
      <c r="C758">
        <v>4452.3361411306996</v>
      </c>
      <c r="D758">
        <v>0.47705212986276202</v>
      </c>
      <c r="E758">
        <v>267.48174875378999</v>
      </c>
      <c r="F758">
        <v>26.821356769003401</v>
      </c>
      <c r="G758">
        <v>61407.034240459703</v>
      </c>
      <c r="H758">
        <v>0.405248844763407</v>
      </c>
      <c r="I758">
        <v>0.27126033727506899</v>
      </c>
      <c r="J758">
        <v>0.13715971218425399</v>
      </c>
      <c r="K758">
        <v>17.806933077913499</v>
      </c>
      <c r="L758">
        <v>860.53625607977199</v>
      </c>
      <c r="M758">
        <v>667.85824884892804</v>
      </c>
      <c r="N758">
        <v>1944.6116708888101</v>
      </c>
      <c r="O758">
        <v>2.0078931983780701</v>
      </c>
      <c r="P758">
        <v>119417.696096794</v>
      </c>
      <c r="Q758">
        <v>58010.661856334598</v>
      </c>
    </row>
    <row r="759" spans="1:17">
      <c r="A759">
        <v>758</v>
      </c>
      <c r="B759">
        <v>50.970021247380799</v>
      </c>
      <c r="C759">
        <v>4452.3265487446797</v>
      </c>
      <c r="D759">
        <v>0.47705204807330398</v>
      </c>
      <c r="E759">
        <v>267.48129277773199</v>
      </c>
      <c r="F759">
        <v>26.821414554703701</v>
      </c>
      <c r="G759">
        <v>61407.034257557199</v>
      </c>
      <c r="H759">
        <v>0.40524882294997899</v>
      </c>
      <c r="I759">
        <v>0.27126030971487602</v>
      </c>
      <c r="J759">
        <v>0.13715965102727501</v>
      </c>
      <c r="K759">
        <v>17.806926333302702</v>
      </c>
      <c r="L759">
        <v>860.53651813381703</v>
      </c>
      <c r="M759">
        <v>667.85946416160698</v>
      </c>
      <c r="N759">
        <v>1944.6116708888101</v>
      </c>
      <c r="O759">
        <v>2.0078931983780701</v>
      </c>
      <c r="P759">
        <v>119417.696096794</v>
      </c>
      <c r="Q759">
        <v>58010.661839237102</v>
      </c>
    </row>
    <row r="760" spans="1:17">
      <c r="A760">
        <v>759</v>
      </c>
      <c r="B760">
        <v>50.970047725903598</v>
      </c>
      <c r="C760">
        <v>4452.3275035755096</v>
      </c>
      <c r="D760">
        <v>0.47705208584307202</v>
      </c>
      <c r="E760">
        <v>267.48132200174001</v>
      </c>
      <c r="F760">
        <v>26.821408802675499</v>
      </c>
      <c r="G760">
        <v>61407.034184983801</v>
      </c>
      <c r="H760">
        <v>0.405248851529386</v>
      </c>
      <c r="I760">
        <v>0.27126031998903</v>
      </c>
      <c r="J760">
        <v>0.13715965002293401</v>
      </c>
      <c r="K760">
        <v>17.8069287148017</v>
      </c>
      <c r="L760">
        <v>860.53650699652997</v>
      </c>
      <c r="M760">
        <v>667.85932044922401</v>
      </c>
      <c r="N760">
        <v>1944.6116708888101</v>
      </c>
      <c r="O760">
        <v>2.0078931983780701</v>
      </c>
      <c r="P760">
        <v>119417.696096794</v>
      </c>
      <c r="Q760">
        <v>58010.661911810501</v>
      </c>
    </row>
    <row r="761" spans="1:17">
      <c r="A761">
        <v>760</v>
      </c>
      <c r="B761">
        <v>50.970022787342501</v>
      </c>
      <c r="C761">
        <v>4452.3305939565398</v>
      </c>
      <c r="D761">
        <v>0.47705203984242101</v>
      </c>
      <c r="E761">
        <v>267.48147904120998</v>
      </c>
      <c r="F761">
        <v>26.821390185824999</v>
      </c>
      <c r="G761">
        <v>61407.034158269402</v>
      </c>
      <c r="H761">
        <v>0.405248918539863</v>
      </c>
      <c r="I761">
        <v>0.27126031393837902</v>
      </c>
      <c r="J761">
        <v>0.13715966261781401</v>
      </c>
      <c r="K761">
        <v>17.806931934808301</v>
      </c>
      <c r="L761">
        <v>860.53645696938497</v>
      </c>
      <c r="M761">
        <v>667.85899062787496</v>
      </c>
      <c r="N761">
        <v>1944.6116708888101</v>
      </c>
      <c r="O761">
        <v>2.0078931983780701</v>
      </c>
      <c r="P761">
        <v>119417.696096794</v>
      </c>
      <c r="Q761">
        <v>58010.661938524798</v>
      </c>
    </row>
    <row r="762" spans="1:17">
      <c r="A762">
        <v>761</v>
      </c>
      <c r="B762">
        <v>50.970034183512396</v>
      </c>
      <c r="C762">
        <v>4452.3218901999498</v>
      </c>
      <c r="D762">
        <v>0.477051968332597</v>
      </c>
      <c r="E762">
        <v>267.48117100742598</v>
      </c>
      <c r="F762">
        <v>26.8214426184337</v>
      </c>
      <c r="G762">
        <v>61407.034620566701</v>
      </c>
      <c r="H762">
        <v>0.40524856900821199</v>
      </c>
      <c r="I762">
        <v>0.27126030874795298</v>
      </c>
      <c r="J762">
        <v>0.13715963911326201</v>
      </c>
      <c r="K762">
        <v>17.8069107091438</v>
      </c>
      <c r="L762">
        <v>860.53659879339705</v>
      </c>
      <c r="M762">
        <v>667.85980428449795</v>
      </c>
      <c r="N762">
        <v>1944.6116708888101</v>
      </c>
      <c r="O762">
        <v>2.0078931983780701</v>
      </c>
      <c r="P762">
        <v>119417.696096794</v>
      </c>
      <c r="Q762">
        <v>58010.6614762276</v>
      </c>
    </row>
    <row r="763" spans="1:17">
      <c r="A763">
        <v>762</v>
      </c>
      <c r="B763">
        <v>50.970054502481503</v>
      </c>
      <c r="C763">
        <v>4452.31211975729</v>
      </c>
      <c r="D763">
        <v>0.47705184107578402</v>
      </c>
      <c r="E763">
        <v>267.480810499509</v>
      </c>
      <c r="F763">
        <v>26.8215014771481</v>
      </c>
      <c r="G763">
        <v>61407.035089089302</v>
      </c>
      <c r="H763">
        <v>0.40524821391567101</v>
      </c>
      <c r="I763">
        <v>0.27126030177826699</v>
      </c>
      <c r="J763">
        <v>0.13715961484667999</v>
      </c>
      <c r="K763">
        <v>17.806888563443</v>
      </c>
      <c r="L763">
        <v>860.53674614417798</v>
      </c>
      <c r="M763">
        <v>667.86069858909002</v>
      </c>
      <c r="N763">
        <v>1944.6116708888101</v>
      </c>
      <c r="O763">
        <v>2.0078931983780701</v>
      </c>
      <c r="P763">
        <v>119417.696096794</v>
      </c>
      <c r="Q763">
        <v>58010.661007704999</v>
      </c>
    </row>
    <row r="764" spans="1:17">
      <c r="A764">
        <v>763</v>
      </c>
      <c r="B764">
        <v>50.970081473057697</v>
      </c>
      <c r="C764">
        <v>4452.3123781305103</v>
      </c>
      <c r="D764">
        <v>0.477051785720643</v>
      </c>
      <c r="E764">
        <v>267.48089457839302</v>
      </c>
      <c r="F764">
        <v>26.821499920663001</v>
      </c>
      <c r="G764">
        <v>61407.035296541297</v>
      </c>
      <c r="H764">
        <v>0.405248099245409</v>
      </c>
      <c r="I764">
        <v>0.27126030328959799</v>
      </c>
      <c r="J764">
        <v>0.13715962256771</v>
      </c>
      <c r="K764">
        <v>17.806880861510098</v>
      </c>
      <c r="L764">
        <v>860.53673130021605</v>
      </c>
      <c r="M764">
        <v>667.86044887126695</v>
      </c>
      <c r="N764">
        <v>1944.6116708888101</v>
      </c>
      <c r="O764">
        <v>2.0078931983780701</v>
      </c>
      <c r="P764">
        <v>119417.696096794</v>
      </c>
      <c r="Q764">
        <v>58010.660800252997</v>
      </c>
    </row>
    <row r="765" spans="1:17">
      <c r="A765">
        <v>764</v>
      </c>
      <c r="B765">
        <v>50.9700919711239</v>
      </c>
      <c r="C765">
        <v>4452.3083929906998</v>
      </c>
      <c r="D765">
        <v>0.47705179669404701</v>
      </c>
      <c r="E765">
        <v>267.48062143395498</v>
      </c>
      <c r="F765">
        <v>26.821523927855999</v>
      </c>
      <c r="G765">
        <v>61407.035124678601</v>
      </c>
      <c r="H765">
        <v>0.40524812123520298</v>
      </c>
      <c r="I765">
        <v>0.27126031649931298</v>
      </c>
      <c r="J765">
        <v>0.13715959438054601</v>
      </c>
      <c r="K765">
        <v>17.806885257158601</v>
      </c>
      <c r="L765">
        <v>860.53681998370303</v>
      </c>
      <c r="M765">
        <v>667.86109176155401</v>
      </c>
      <c r="N765">
        <v>1944.6116708888101</v>
      </c>
      <c r="O765">
        <v>2.0078931983780701</v>
      </c>
      <c r="P765">
        <v>119417.696096794</v>
      </c>
      <c r="Q765">
        <v>58010.6609721157</v>
      </c>
    </row>
    <row r="766" spans="1:17">
      <c r="A766">
        <v>765</v>
      </c>
      <c r="B766">
        <v>50.970099627074099</v>
      </c>
      <c r="C766">
        <v>4452.3106285906197</v>
      </c>
      <c r="D766">
        <v>0.47705184490450703</v>
      </c>
      <c r="E766">
        <v>267.48071464104203</v>
      </c>
      <c r="F766">
        <v>26.821510460198098</v>
      </c>
      <c r="G766">
        <v>61407.035047461599</v>
      </c>
      <c r="H766">
        <v>0.405248225065306</v>
      </c>
      <c r="I766">
        <v>0.27126032118994797</v>
      </c>
      <c r="J766">
        <v>0.137159596045039</v>
      </c>
      <c r="K766">
        <v>17.806890493393301</v>
      </c>
      <c r="L766">
        <v>860.53679445294301</v>
      </c>
      <c r="M766">
        <v>667.86078928067104</v>
      </c>
      <c r="N766">
        <v>1944.6116708888101</v>
      </c>
      <c r="O766">
        <v>2.0078931983780701</v>
      </c>
      <c r="P766">
        <v>119417.696096794</v>
      </c>
      <c r="Q766">
        <v>58010.661049332703</v>
      </c>
    </row>
    <row r="767" spans="1:17">
      <c r="A767">
        <v>766</v>
      </c>
      <c r="B767">
        <v>50.970024762619303</v>
      </c>
      <c r="C767">
        <v>4452.3097163831999</v>
      </c>
      <c r="D767">
        <v>0.47705197776818298</v>
      </c>
      <c r="E767">
        <v>267.48064048525703</v>
      </c>
      <c r="F767">
        <v>26.8215159554988</v>
      </c>
      <c r="G767">
        <v>61407.034982011202</v>
      </c>
      <c r="H767">
        <v>0.40524829743811702</v>
      </c>
      <c r="I767">
        <v>0.27126030179056099</v>
      </c>
      <c r="J767">
        <v>0.137159591334511</v>
      </c>
      <c r="K767">
        <v>17.8068936468445</v>
      </c>
      <c r="L767">
        <v>860.53682292495898</v>
      </c>
      <c r="M767">
        <v>667.86114775354497</v>
      </c>
      <c r="N767">
        <v>1944.6116708888101</v>
      </c>
      <c r="O767">
        <v>2.0078931983780701</v>
      </c>
      <c r="P767">
        <v>119417.696096794</v>
      </c>
      <c r="Q767">
        <v>58010.661114783099</v>
      </c>
    </row>
    <row r="768" spans="1:17">
      <c r="A768">
        <v>767</v>
      </c>
      <c r="B768">
        <v>50.970039517080401</v>
      </c>
      <c r="C768">
        <v>4452.30885686704</v>
      </c>
      <c r="D768">
        <v>0.47705202895012599</v>
      </c>
      <c r="E768">
        <v>267.48058831189798</v>
      </c>
      <c r="F768">
        <v>26.821521133379999</v>
      </c>
      <c r="G768">
        <v>61407.034956347597</v>
      </c>
      <c r="H768">
        <v>0.40524829049109301</v>
      </c>
      <c r="I768">
        <v>0.27126030841698301</v>
      </c>
      <c r="J768">
        <v>0.13715958374239201</v>
      </c>
      <c r="K768">
        <v>17.8068937400256</v>
      </c>
      <c r="L768">
        <v>860.53684530082796</v>
      </c>
      <c r="M768">
        <v>667.86124115268694</v>
      </c>
      <c r="N768">
        <v>1944.6116708888101</v>
      </c>
      <c r="O768">
        <v>2.0078931983780701</v>
      </c>
      <c r="P768">
        <v>119417.696096794</v>
      </c>
      <c r="Q768">
        <v>58010.661140446697</v>
      </c>
    </row>
    <row r="769" spans="1:17">
      <c r="A769">
        <v>768</v>
      </c>
      <c r="B769">
        <v>50.970012874627201</v>
      </c>
      <c r="C769">
        <v>4452.3072726758701</v>
      </c>
      <c r="D769">
        <v>0.47705198814032601</v>
      </c>
      <c r="E769">
        <v>267.48051938339898</v>
      </c>
      <c r="F769">
        <v>26.821530676840101</v>
      </c>
      <c r="G769">
        <v>61407.0349351072</v>
      </c>
      <c r="H769">
        <v>0.40524831207255402</v>
      </c>
      <c r="I769">
        <v>0.27126029729115603</v>
      </c>
      <c r="J769">
        <v>0.137159579940867</v>
      </c>
      <c r="K769">
        <v>17.806892702381699</v>
      </c>
      <c r="L769">
        <v>860.53686849776898</v>
      </c>
      <c r="M769">
        <v>667.86145618636795</v>
      </c>
      <c r="N769">
        <v>1944.6116708888101</v>
      </c>
      <c r="O769">
        <v>2.0078931983780701</v>
      </c>
      <c r="P769">
        <v>119417.696096794</v>
      </c>
      <c r="Q769">
        <v>58010.661161687101</v>
      </c>
    </row>
    <row r="770" spans="1:17">
      <c r="A770">
        <v>769</v>
      </c>
      <c r="B770">
        <v>50.9700198025349</v>
      </c>
      <c r="C770">
        <v>4452.3119211790399</v>
      </c>
      <c r="D770">
        <v>0.47705207087059198</v>
      </c>
      <c r="E770">
        <v>267.48073099413</v>
      </c>
      <c r="F770">
        <v>26.821502673417999</v>
      </c>
      <c r="G770">
        <v>61407.034895289697</v>
      </c>
      <c r="H770">
        <v>0.40524837073291298</v>
      </c>
      <c r="I770">
        <v>0.27126031095397601</v>
      </c>
      <c r="J770">
        <v>0.13715958663403799</v>
      </c>
      <c r="K770">
        <v>17.806898632065</v>
      </c>
      <c r="L770">
        <v>860.53682070624097</v>
      </c>
      <c r="M770">
        <v>667.86094200817695</v>
      </c>
      <c r="N770">
        <v>1944.6116708888101</v>
      </c>
      <c r="O770">
        <v>2.0078931983780701</v>
      </c>
      <c r="P770">
        <v>119417.696096794</v>
      </c>
      <c r="Q770">
        <v>58010.661201504598</v>
      </c>
    </row>
    <row r="771" spans="1:17">
      <c r="A771">
        <v>770</v>
      </c>
      <c r="B771">
        <v>50.969962806885299</v>
      </c>
      <c r="C771">
        <v>4452.3098616546404</v>
      </c>
      <c r="D771">
        <v>0.47705223789565898</v>
      </c>
      <c r="E771">
        <v>267.48053273860899</v>
      </c>
      <c r="F771">
        <v>26.8215150803575</v>
      </c>
      <c r="G771">
        <v>61407.034670204703</v>
      </c>
      <c r="H771">
        <v>0.40524851347699697</v>
      </c>
      <c r="I771">
        <v>0.27126030328992901</v>
      </c>
      <c r="J771">
        <v>0.13715956267224799</v>
      </c>
      <c r="K771">
        <v>17.806907751169</v>
      </c>
      <c r="L771">
        <v>860.53689924070204</v>
      </c>
      <c r="M771">
        <v>667.86150421842603</v>
      </c>
      <c r="N771">
        <v>1944.6116708888101</v>
      </c>
      <c r="O771">
        <v>2.0078931983780701</v>
      </c>
      <c r="P771">
        <v>119417.696096794</v>
      </c>
      <c r="Q771">
        <v>58010.661426589599</v>
      </c>
    </row>
    <row r="772" spans="1:17">
      <c r="A772">
        <v>771</v>
      </c>
      <c r="B772">
        <v>50.969970173876199</v>
      </c>
      <c r="C772">
        <v>4452.3091363233798</v>
      </c>
      <c r="D772">
        <v>0.47705226954708502</v>
      </c>
      <c r="E772">
        <v>267.48058026940498</v>
      </c>
      <c r="F772">
        <v>26.8215194498841</v>
      </c>
      <c r="G772">
        <v>61407.034954123199</v>
      </c>
      <c r="H772">
        <v>0.40524837148465198</v>
      </c>
      <c r="I772">
        <v>0.271260301286471</v>
      </c>
      <c r="J772">
        <v>0.13715956170027799</v>
      </c>
      <c r="K772">
        <v>17.806898227553901</v>
      </c>
      <c r="L772">
        <v>860.53692454396696</v>
      </c>
      <c r="M772">
        <v>667.86139356748299</v>
      </c>
      <c r="N772">
        <v>1944.6116708888101</v>
      </c>
      <c r="O772">
        <v>2.0078931983780701</v>
      </c>
      <c r="P772">
        <v>119417.696096794</v>
      </c>
      <c r="Q772">
        <v>58010.661142671102</v>
      </c>
    </row>
    <row r="773" spans="1:17">
      <c r="A773">
        <v>772</v>
      </c>
      <c r="B773">
        <v>50.969998748575897</v>
      </c>
      <c r="C773">
        <v>4452.3078681734196</v>
      </c>
      <c r="D773">
        <v>0.477052440399094</v>
      </c>
      <c r="E773">
        <v>267.48046214274098</v>
      </c>
      <c r="F773">
        <v>26.8215270894522</v>
      </c>
      <c r="G773">
        <v>61407.034959816701</v>
      </c>
      <c r="H773">
        <v>0.40524839452326</v>
      </c>
      <c r="I773">
        <v>0.27126031382889998</v>
      </c>
      <c r="J773">
        <v>0.13715955221996101</v>
      </c>
      <c r="K773">
        <v>17.806902324147899</v>
      </c>
      <c r="L773">
        <v>860.53694356532105</v>
      </c>
      <c r="M773">
        <v>667.86163335235995</v>
      </c>
      <c r="N773">
        <v>1944.6116708888101</v>
      </c>
      <c r="O773">
        <v>2.0078931983780701</v>
      </c>
      <c r="P773">
        <v>119417.696096794</v>
      </c>
      <c r="Q773">
        <v>58010.6611369776</v>
      </c>
    </row>
    <row r="774" spans="1:17">
      <c r="A774">
        <v>773</v>
      </c>
      <c r="B774">
        <v>50.9699799875495</v>
      </c>
      <c r="C774">
        <v>4452.3045627043703</v>
      </c>
      <c r="D774">
        <v>0.47705220266190501</v>
      </c>
      <c r="E774">
        <v>267.480414927092</v>
      </c>
      <c r="F774">
        <v>26.821547002224602</v>
      </c>
      <c r="G774">
        <v>61407.035178929596</v>
      </c>
      <c r="H774">
        <v>0.40524820028402703</v>
      </c>
      <c r="I774">
        <v>0.27126029737587798</v>
      </c>
      <c r="J774">
        <v>0.13715955196924201</v>
      </c>
      <c r="K774">
        <v>17.8068874674351</v>
      </c>
      <c r="L774">
        <v>860.53698878359398</v>
      </c>
      <c r="M774">
        <v>667.86180560219805</v>
      </c>
      <c r="N774">
        <v>1944.6116708888101</v>
      </c>
      <c r="O774">
        <v>2.0078931983780701</v>
      </c>
      <c r="P774">
        <v>119417.696096794</v>
      </c>
      <c r="Q774">
        <v>58010.660917864698</v>
      </c>
    </row>
    <row r="775" spans="1:17">
      <c r="A775">
        <v>774</v>
      </c>
      <c r="B775">
        <v>50.969921138674302</v>
      </c>
      <c r="C775">
        <v>4452.3144354530996</v>
      </c>
      <c r="D775">
        <v>0.47705234049856698</v>
      </c>
      <c r="E775">
        <v>267.48080343687002</v>
      </c>
      <c r="F775">
        <v>26.821487527001601</v>
      </c>
      <c r="G775">
        <v>61407.034723142402</v>
      </c>
      <c r="H775">
        <v>0.40524854830212598</v>
      </c>
      <c r="I775">
        <v>0.27126029118456801</v>
      </c>
      <c r="J775">
        <v>0.13715958347405</v>
      </c>
      <c r="K775">
        <v>17.8069077226614</v>
      </c>
      <c r="L775">
        <v>860.53682929612205</v>
      </c>
      <c r="M775">
        <v>667.86094135836197</v>
      </c>
      <c r="N775">
        <v>1944.6116708888101</v>
      </c>
      <c r="O775">
        <v>2.0078931983780701</v>
      </c>
      <c r="P775">
        <v>119417.696096794</v>
      </c>
      <c r="Q775">
        <v>58010.661373651899</v>
      </c>
    </row>
    <row r="776" spans="1:17">
      <c r="A776">
        <v>775</v>
      </c>
      <c r="B776">
        <v>50.969865851428303</v>
      </c>
      <c r="C776">
        <v>4452.3188107258002</v>
      </c>
      <c r="D776">
        <v>0.47705242204093101</v>
      </c>
      <c r="E776">
        <v>267.48101600984501</v>
      </c>
      <c r="F776">
        <v>26.821461169652199</v>
      </c>
      <c r="G776">
        <v>61407.034651403897</v>
      </c>
      <c r="H776">
        <v>0.40524867576630302</v>
      </c>
      <c r="I776">
        <v>0.27126027348347398</v>
      </c>
      <c r="J776">
        <v>0.13715960297513</v>
      </c>
      <c r="K776">
        <v>17.806912832236002</v>
      </c>
      <c r="L776">
        <v>860.536757484551</v>
      </c>
      <c r="M776">
        <v>667.86052329723896</v>
      </c>
      <c r="N776">
        <v>1944.6116708888101</v>
      </c>
      <c r="O776">
        <v>2.0078931983780701</v>
      </c>
      <c r="P776">
        <v>119417.696096794</v>
      </c>
      <c r="Q776">
        <v>58010.661445390397</v>
      </c>
    </row>
    <row r="777" spans="1:17">
      <c r="A777">
        <v>776</v>
      </c>
      <c r="B777">
        <v>50.9698992604349</v>
      </c>
      <c r="C777">
        <v>4452.3120802740796</v>
      </c>
      <c r="D777">
        <v>0.477052319078277</v>
      </c>
      <c r="E777">
        <v>267.48069828912702</v>
      </c>
      <c r="F777">
        <v>26.821501715001801</v>
      </c>
      <c r="G777">
        <v>61407.034785821197</v>
      </c>
      <c r="H777">
        <v>0.405248461009869</v>
      </c>
      <c r="I777">
        <v>0.27126028287645498</v>
      </c>
      <c r="J777">
        <v>0.137159580944344</v>
      </c>
      <c r="K777">
        <v>17.8069032248791</v>
      </c>
      <c r="L777">
        <v>860.53685966860405</v>
      </c>
      <c r="M777">
        <v>667.86130527267403</v>
      </c>
      <c r="N777">
        <v>1944.6116708888101</v>
      </c>
      <c r="O777">
        <v>2.0078931983780701</v>
      </c>
      <c r="P777">
        <v>119417.696096794</v>
      </c>
      <c r="Q777">
        <v>58010.661310973097</v>
      </c>
    </row>
    <row r="778" spans="1:17">
      <c r="A778">
        <v>777</v>
      </c>
      <c r="B778">
        <v>50.969906654623301</v>
      </c>
      <c r="C778">
        <v>4452.3129639767303</v>
      </c>
      <c r="D778">
        <v>0.47705231281161198</v>
      </c>
      <c r="E778">
        <v>267.480738099326</v>
      </c>
      <c r="F778">
        <v>26.8214963914245</v>
      </c>
      <c r="G778">
        <v>61407.034745020203</v>
      </c>
      <c r="H778">
        <v>0.40524845500887202</v>
      </c>
      <c r="I778">
        <v>0.27126029240681598</v>
      </c>
      <c r="J778">
        <v>0.13715957171682999</v>
      </c>
      <c r="K778">
        <v>17.8069041423004</v>
      </c>
      <c r="L778">
        <v>860.53688495068104</v>
      </c>
      <c r="M778">
        <v>667.86118323557196</v>
      </c>
      <c r="N778">
        <v>1944.6116708888101</v>
      </c>
      <c r="O778">
        <v>2.0078931983780701</v>
      </c>
      <c r="P778">
        <v>119417.696096794</v>
      </c>
      <c r="Q778">
        <v>58010.661351774099</v>
      </c>
    </row>
    <row r="779" spans="1:17">
      <c r="A779">
        <v>778</v>
      </c>
      <c r="B779">
        <v>50.969922310122897</v>
      </c>
      <c r="C779">
        <v>4452.3141711948902</v>
      </c>
      <c r="D779">
        <v>0.47705249592872501</v>
      </c>
      <c r="E779">
        <v>267.48071729193998</v>
      </c>
      <c r="F779">
        <v>26.821489118937301</v>
      </c>
      <c r="G779">
        <v>61407.034614009099</v>
      </c>
      <c r="H779">
        <v>0.40524855216038003</v>
      </c>
      <c r="I779">
        <v>0.27126030648821597</v>
      </c>
      <c r="J779">
        <v>0.137159566978933</v>
      </c>
      <c r="K779">
        <v>17.8069131083071</v>
      </c>
      <c r="L779">
        <v>860.53687433795994</v>
      </c>
      <c r="M779">
        <v>667.86120651225201</v>
      </c>
      <c r="N779">
        <v>1944.6116708888101</v>
      </c>
      <c r="O779">
        <v>2.0078931983780701</v>
      </c>
      <c r="P779">
        <v>119417.696096794</v>
      </c>
      <c r="Q779">
        <v>58010.661482785203</v>
      </c>
    </row>
    <row r="780" spans="1:17">
      <c r="A780">
        <v>779</v>
      </c>
      <c r="B780">
        <v>50.969921842115198</v>
      </c>
      <c r="C780">
        <v>4452.3144390387897</v>
      </c>
      <c r="D780">
        <v>0.477052326661903</v>
      </c>
      <c r="E780">
        <v>267.48080714574502</v>
      </c>
      <c r="F780">
        <v>26.8214875054008</v>
      </c>
      <c r="G780">
        <v>61407.034769454003</v>
      </c>
      <c r="H780">
        <v>0.40524844105825902</v>
      </c>
      <c r="I780">
        <v>0.27126029859589401</v>
      </c>
      <c r="J780">
        <v>0.13715957707757101</v>
      </c>
      <c r="K780">
        <v>17.806904892362802</v>
      </c>
      <c r="L780">
        <v>860.53686012742401</v>
      </c>
      <c r="M780">
        <v>667.86099068158103</v>
      </c>
      <c r="N780">
        <v>1944.6116708888101</v>
      </c>
      <c r="O780">
        <v>2.0078931983780701</v>
      </c>
      <c r="P780">
        <v>119417.696096794</v>
      </c>
      <c r="Q780">
        <v>58010.6613273404</v>
      </c>
    </row>
    <row r="781" spans="1:17">
      <c r="A781">
        <v>780</v>
      </c>
      <c r="B781">
        <v>50.969832208926498</v>
      </c>
      <c r="C781">
        <v>4452.3116332195796</v>
      </c>
      <c r="D781">
        <v>0.47705227728453198</v>
      </c>
      <c r="E781">
        <v>267.48067702643402</v>
      </c>
      <c r="F781">
        <v>26.821504408136001</v>
      </c>
      <c r="G781">
        <v>61407.034674303301</v>
      </c>
      <c r="H781">
        <v>0.40524853909450698</v>
      </c>
      <c r="I781">
        <v>0.271260268358401</v>
      </c>
      <c r="J781">
        <v>0.13715956616700301</v>
      </c>
      <c r="K781">
        <v>17.806905151994499</v>
      </c>
      <c r="L781">
        <v>860.53691993270695</v>
      </c>
      <c r="M781">
        <v>667.86146850508499</v>
      </c>
      <c r="N781">
        <v>1944.6116708888101</v>
      </c>
      <c r="O781">
        <v>2.0078931983780701</v>
      </c>
      <c r="P781">
        <v>119417.696096794</v>
      </c>
      <c r="Q781">
        <v>58010.661422491001</v>
      </c>
    </row>
    <row r="782" spans="1:17">
      <c r="A782">
        <v>781</v>
      </c>
      <c r="B782">
        <v>50.969820882991698</v>
      </c>
      <c r="C782">
        <v>4452.30951797123</v>
      </c>
      <c r="D782">
        <v>0.47705231763575001</v>
      </c>
      <c r="E782">
        <v>267.48054220173998</v>
      </c>
      <c r="F782">
        <v>26.821517150768301</v>
      </c>
      <c r="G782">
        <v>61407.034621987499</v>
      </c>
      <c r="H782">
        <v>0.40524855351646899</v>
      </c>
      <c r="I782">
        <v>0.271260264491968</v>
      </c>
      <c r="J782">
        <v>0.13715955635531701</v>
      </c>
      <c r="K782">
        <v>17.806906179104001</v>
      </c>
      <c r="L782">
        <v>860.53695891909797</v>
      </c>
      <c r="M782">
        <v>667.86180319412802</v>
      </c>
      <c r="N782">
        <v>1944.6116708888101</v>
      </c>
      <c r="O782">
        <v>2.0078931983780701</v>
      </c>
      <c r="P782">
        <v>119417.696096794</v>
      </c>
      <c r="Q782">
        <v>58010.661474806802</v>
      </c>
    </row>
    <row r="783" spans="1:17">
      <c r="A783">
        <v>782</v>
      </c>
      <c r="B783">
        <v>50.969852569982301</v>
      </c>
      <c r="C783">
        <v>4452.3094450972703</v>
      </c>
      <c r="D783">
        <v>0.47705220922139302</v>
      </c>
      <c r="E783">
        <v>267.48062198601599</v>
      </c>
      <c r="F783">
        <v>26.821517589774199</v>
      </c>
      <c r="G783">
        <v>61407.0348070619</v>
      </c>
      <c r="H783">
        <v>0.40524841850638998</v>
      </c>
      <c r="I783">
        <v>0.27126026430046002</v>
      </c>
      <c r="J783">
        <v>0.13715956863323001</v>
      </c>
      <c r="K783">
        <v>17.806896655588599</v>
      </c>
      <c r="L783">
        <v>860.53693158220801</v>
      </c>
      <c r="M783">
        <v>667.86156252223304</v>
      </c>
      <c r="N783">
        <v>1944.6116708888101</v>
      </c>
      <c r="O783">
        <v>2.0078931983780701</v>
      </c>
      <c r="P783">
        <v>119417.696096794</v>
      </c>
      <c r="Q783">
        <v>58010.661289732401</v>
      </c>
    </row>
    <row r="784" spans="1:17">
      <c r="A784">
        <v>783</v>
      </c>
      <c r="B784">
        <v>50.969842474099202</v>
      </c>
      <c r="C784">
        <v>4452.3133512465201</v>
      </c>
      <c r="D784">
        <v>0.477052253874925</v>
      </c>
      <c r="E784">
        <v>267.48074143426902</v>
      </c>
      <c r="F784">
        <v>26.821494058445101</v>
      </c>
      <c r="G784">
        <v>61407.034541802102</v>
      </c>
      <c r="H784">
        <v>0.405248598611476</v>
      </c>
      <c r="I784">
        <v>0.27126026804854497</v>
      </c>
      <c r="J784">
        <v>0.137159576775542</v>
      </c>
      <c r="K784">
        <v>17.806908152196598</v>
      </c>
      <c r="L784">
        <v>860.53687225716806</v>
      </c>
      <c r="M784">
        <v>667.86126256051796</v>
      </c>
      <c r="N784">
        <v>1944.6116708888101</v>
      </c>
      <c r="O784">
        <v>2.0078931983780701</v>
      </c>
      <c r="P784">
        <v>119417.696096794</v>
      </c>
      <c r="Q784">
        <v>58010.661554992199</v>
      </c>
    </row>
    <row r="785" spans="1:17">
      <c r="A785">
        <v>784</v>
      </c>
      <c r="B785">
        <v>50.969828893534199</v>
      </c>
      <c r="C785">
        <v>4452.3019546219402</v>
      </c>
      <c r="D785">
        <v>0.47705212926482798</v>
      </c>
      <c r="E785">
        <v>267.480292558028</v>
      </c>
      <c r="F785">
        <v>26.821562713828701</v>
      </c>
      <c r="G785">
        <v>61407.034923146901</v>
      </c>
      <c r="H785">
        <v>0.40524826752551002</v>
      </c>
      <c r="I785">
        <v>0.27126025182229402</v>
      </c>
      <c r="J785">
        <v>0.13715954525054699</v>
      </c>
      <c r="K785">
        <v>17.806886141107601</v>
      </c>
      <c r="L785">
        <v>860.53705345216804</v>
      </c>
      <c r="M785">
        <v>667.86243777047196</v>
      </c>
      <c r="N785">
        <v>1944.6116708888101</v>
      </c>
      <c r="O785">
        <v>2.0078931983780701</v>
      </c>
      <c r="P785">
        <v>119417.696096794</v>
      </c>
      <c r="Q785">
        <v>58010.661173647401</v>
      </c>
    </row>
    <row r="786" spans="1:17">
      <c r="A786">
        <v>785</v>
      </c>
      <c r="B786">
        <v>50.969777920163601</v>
      </c>
      <c r="C786">
        <v>4452.3014961910203</v>
      </c>
      <c r="D786">
        <v>0.47705218840177099</v>
      </c>
      <c r="E786">
        <v>267.48030955266898</v>
      </c>
      <c r="F786">
        <v>26.8215654755091</v>
      </c>
      <c r="G786">
        <v>61407.035011388703</v>
      </c>
      <c r="H786">
        <v>0.40524825814872301</v>
      </c>
      <c r="I786">
        <v>0.27126023323646598</v>
      </c>
      <c r="J786">
        <v>0.13715954355033699</v>
      </c>
      <c r="K786">
        <v>17.806882546909002</v>
      </c>
      <c r="L786">
        <v>860.53708098734296</v>
      </c>
      <c r="M786">
        <v>667.86249774606904</v>
      </c>
      <c r="N786">
        <v>1944.6116708888101</v>
      </c>
      <c r="O786">
        <v>2.0078931983780701</v>
      </c>
      <c r="P786">
        <v>119417.696096794</v>
      </c>
      <c r="Q786">
        <v>58010.661085405598</v>
      </c>
    </row>
    <row r="787" spans="1:17">
      <c r="A787">
        <v>786</v>
      </c>
      <c r="B787">
        <v>50.969819460719798</v>
      </c>
      <c r="C787">
        <v>4452.2929610519204</v>
      </c>
      <c r="D787">
        <v>0.47705211401574898</v>
      </c>
      <c r="E787">
        <v>267.47995986704399</v>
      </c>
      <c r="F787">
        <v>26.821616893013299</v>
      </c>
      <c r="G787">
        <v>61407.035349247002</v>
      </c>
      <c r="H787">
        <v>0.40524799344317503</v>
      </c>
      <c r="I787">
        <v>0.271260239624393</v>
      </c>
      <c r="J787">
        <v>0.13715950742619301</v>
      </c>
      <c r="K787">
        <v>17.806866961200701</v>
      </c>
      <c r="L787">
        <v>860.53724615814701</v>
      </c>
      <c r="M787">
        <v>667.863280445702</v>
      </c>
      <c r="N787">
        <v>1944.6116708888101</v>
      </c>
      <c r="O787">
        <v>2.0078931983780701</v>
      </c>
      <c r="P787">
        <v>119417.696096794</v>
      </c>
      <c r="Q787">
        <v>58010.660747547401</v>
      </c>
    </row>
    <row r="788" spans="1:17">
      <c r="A788">
        <v>787</v>
      </c>
      <c r="B788">
        <v>50.969755367580397</v>
      </c>
      <c r="C788">
        <v>4452.2990560820899</v>
      </c>
      <c r="D788">
        <v>0.47705216821957902</v>
      </c>
      <c r="E788">
        <v>267.48020056300101</v>
      </c>
      <c r="F788">
        <v>26.8215801752273</v>
      </c>
      <c r="G788">
        <v>61407.035078757799</v>
      </c>
      <c r="H788">
        <v>0.40524817315620598</v>
      </c>
      <c r="I788">
        <v>0.27126022372728797</v>
      </c>
      <c r="J788">
        <v>0.137159542359924</v>
      </c>
      <c r="K788">
        <v>17.8068779951791</v>
      </c>
      <c r="L788">
        <v>860.53710729932698</v>
      </c>
      <c r="M788">
        <v>667.86287274711799</v>
      </c>
      <c r="N788">
        <v>1944.6116708888101</v>
      </c>
      <c r="O788">
        <v>2.0078931983780701</v>
      </c>
      <c r="P788">
        <v>119417.696096794</v>
      </c>
      <c r="Q788">
        <v>58010.661018036502</v>
      </c>
    </row>
    <row r="789" spans="1:17">
      <c r="A789">
        <v>788</v>
      </c>
      <c r="B789">
        <v>50.9697553670253</v>
      </c>
      <c r="C789">
        <v>4452.3011732479599</v>
      </c>
      <c r="D789">
        <v>0.47705223259613899</v>
      </c>
      <c r="E789">
        <v>267.48030342469002</v>
      </c>
      <c r="F789">
        <v>26.821567420983602</v>
      </c>
      <c r="G789">
        <v>61407.035023099503</v>
      </c>
      <c r="H789">
        <v>0.40524831255219002</v>
      </c>
      <c r="I789">
        <v>0.27126021878894602</v>
      </c>
      <c r="J789">
        <v>0.13715955388260101</v>
      </c>
      <c r="K789">
        <v>17.806882732651701</v>
      </c>
      <c r="L789">
        <v>860.537050161249</v>
      </c>
      <c r="M789">
        <v>667.86253978603997</v>
      </c>
      <c r="N789">
        <v>1944.6116708888101</v>
      </c>
      <c r="O789">
        <v>2.0078931983780701</v>
      </c>
      <c r="P789">
        <v>119417.696096794</v>
      </c>
      <c r="Q789">
        <v>58010.661073694799</v>
      </c>
    </row>
    <row r="790" spans="1:17">
      <c r="A790">
        <v>789</v>
      </c>
      <c r="B790">
        <v>50.969770342731302</v>
      </c>
      <c r="C790">
        <v>4452.3009168536801</v>
      </c>
      <c r="D790">
        <v>0.477052097082382</v>
      </c>
      <c r="E790">
        <v>267.480321087297</v>
      </c>
      <c r="F790">
        <v>26.821568965554899</v>
      </c>
      <c r="G790">
        <v>61407.0350772862</v>
      </c>
      <c r="H790">
        <v>0.40524820935068301</v>
      </c>
      <c r="I790">
        <v>0.27126022629821001</v>
      </c>
      <c r="J790">
        <v>0.13715954600688199</v>
      </c>
      <c r="K790">
        <v>17.806878076796899</v>
      </c>
      <c r="L790">
        <v>860.53708588591098</v>
      </c>
      <c r="M790">
        <v>667.86248295623705</v>
      </c>
      <c r="N790">
        <v>1944.6116708888101</v>
      </c>
      <c r="O790">
        <v>2.0078931983780701</v>
      </c>
      <c r="P790">
        <v>119417.696096794</v>
      </c>
      <c r="Q790">
        <v>58010.661019508203</v>
      </c>
    </row>
    <row r="791" spans="1:17">
      <c r="A791">
        <v>790</v>
      </c>
      <c r="B791">
        <v>50.969772635924897</v>
      </c>
      <c r="C791">
        <v>4452.3035269113198</v>
      </c>
      <c r="D791">
        <v>0.47705224408040398</v>
      </c>
      <c r="E791">
        <v>267.48041965103602</v>
      </c>
      <c r="F791">
        <v>26.821553242044399</v>
      </c>
      <c r="G791">
        <v>61407.035054326603</v>
      </c>
      <c r="H791">
        <v>0.40524824372500901</v>
      </c>
      <c r="I791">
        <v>0.271260233172265</v>
      </c>
      <c r="J791">
        <v>0.137159552744479</v>
      </c>
      <c r="K791">
        <v>17.806882533982801</v>
      </c>
      <c r="L791">
        <v>860.53704852047599</v>
      </c>
      <c r="M791">
        <v>667.86224938388796</v>
      </c>
      <c r="N791">
        <v>1944.6116708888101</v>
      </c>
      <c r="O791">
        <v>2.0078931983780701</v>
      </c>
      <c r="P791">
        <v>119417.696096794</v>
      </c>
      <c r="Q791">
        <v>58010.661042467698</v>
      </c>
    </row>
    <row r="792" spans="1:17">
      <c r="A792">
        <v>791</v>
      </c>
      <c r="B792">
        <v>50.969751547841497</v>
      </c>
      <c r="C792">
        <v>4452.3064498160602</v>
      </c>
      <c r="D792">
        <v>0.477052168525951</v>
      </c>
      <c r="E792">
        <v>267.48062612297201</v>
      </c>
      <c r="F792">
        <v>26.821535633902201</v>
      </c>
      <c r="G792">
        <v>61407.035118909102</v>
      </c>
      <c r="H792">
        <v>0.40524825438519002</v>
      </c>
      <c r="I792">
        <v>0.27126022636927599</v>
      </c>
      <c r="J792">
        <v>0.13715956755775099</v>
      </c>
      <c r="K792">
        <v>17.806880521899199</v>
      </c>
      <c r="L792">
        <v>860.53699871260801</v>
      </c>
      <c r="M792">
        <v>667.86181194809399</v>
      </c>
      <c r="N792">
        <v>1944.6116708888101</v>
      </c>
      <c r="O792">
        <v>2.0078931983780701</v>
      </c>
      <c r="P792">
        <v>119417.696096794</v>
      </c>
      <c r="Q792">
        <v>58010.6609778852</v>
      </c>
    </row>
    <row r="793" spans="1:17">
      <c r="A793">
        <v>792</v>
      </c>
      <c r="B793">
        <v>50.969814288699098</v>
      </c>
      <c r="C793">
        <v>4452.3036437258997</v>
      </c>
      <c r="D793">
        <v>0.47705222033301198</v>
      </c>
      <c r="E793">
        <v>267.48046640243501</v>
      </c>
      <c r="F793">
        <v>26.821552538330501</v>
      </c>
      <c r="G793">
        <v>61407.035208236899</v>
      </c>
      <c r="H793">
        <v>0.40524813233188001</v>
      </c>
      <c r="I793">
        <v>0.271260243697929</v>
      </c>
      <c r="J793">
        <v>0.13715955718584699</v>
      </c>
      <c r="K793">
        <v>17.8068771701817</v>
      </c>
      <c r="L793">
        <v>860.53703590498196</v>
      </c>
      <c r="M793">
        <v>667.86207539079305</v>
      </c>
      <c r="N793">
        <v>1944.6116708888101</v>
      </c>
      <c r="O793">
        <v>2.0078931983780701</v>
      </c>
      <c r="P793">
        <v>119417.696096794</v>
      </c>
      <c r="Q793">
        <v>58010.660888557402</v>
      </c>
    </row>
    <row r="794" spans="1:17">
      <c r="A794">
        <v>793</v>
      </c>
      <c r="B794">
        <v>50.969720547106498</v>
      </c>
      <c r="C794">
        <v>4452.30992771812</v>
      </c>
      <c r="D794">
        <v>0.47705240465057103</v>
      </c>
      <c r="E794">
        <v>267.480588413188</v>
      </c>
      <c r="F794">
        <v>26.821514682379199</v>
      </c>
      <c r="G794">
        <v>61407.034509099103</v>
      </c>
      <c r="H794">
        <v>0.40524861650018101</v>
      </c>
      <c r="I794">
        <v>0.27126023159822299</v>
      </c>
      <c r="J794">
        <v>0.13715956284594899</v>
      </c>
      <c r="K794">
        <v>17.806905051426501</v>
      </c>
      <c r="L794">
        <v>860.53696105083395</v>
      </c>
      <c r="M794">
        <v>667.86188089302505</v>
      </c>
      <c r="N794">
        <v>1944.6116708888101</v>
      </c>
      <c r="O794">
        <v>2.0078931983780701</v>
      </c>
      <c r="P794">
        <v>119417.696096794</v>
      </c>
      <c r="Q794">
        <v>58010.661587695198</v>
      </c>
    </row>
    <row r="795" spans="1:17">
      <c r="A795">
        <v>794</v>
      </c>
      <c r="B795">
        <v>50.969740831568998</v>
      </c>
      <c r="C795">
        <v>4452.3098683072303</v>
      </c>
      <c r="D795">
        <v>0.47705234896434001</v>
      </c>
      <c r="E795">
        <v>267.48062713118799</v>
      </c>
      <c r="F795">
        <v>26.821515040281099</v>
      </c>
      <c r="G795">
        <v>61407.034608075897</v>
      </c>
      <c r="H795">
        <v>0.40524854466758697</v>
      </c>
      <c r="I795">
        <v>0.27126023292469298</v>
      </c>
      <c r="J795">
        <v>0.13715956850142999</v>
      </c>
      <c r="K795">
        <v>17.806900205629098</v>
      </c>
      <c r="L795">
        <v>860.53694827221204</v>
      </c>
      <c r="M795">
        <v>667.86175402026595</v>
      </c>
      <c r="N795">
        <v>1944.6116708888101</v>
      </c>
      <c r="O795">
        <v>2.0078931983780701</v>
      </c>
      <c r="P795">
        <v>119417.696096794</v>
      </c>
      <c r="Q795">
        <v>58010.661488718397</v>
      </c>
    </row>
    <row r="796" spans="1:17">
      <c r="A796">
        <v>795</v>
      </c>
      <c r="B796">
        <v>50.969710339588801</v>
      </c>
      <c r="C796">
        <v>4452.30546519577</v>
      </c>
      <c r="D796">
        <v>0.47705251311834801</v>
      </c>
      <c r="E796">
        <v>267.48033493540902</v>
      </c>
      <c r="F796">
        <v>26.821541565442299</v>
      </c>
      <c r="G796">
        <v>61407.034513368999</v>
      </c>
      <c r="H796">
        <v>0.40524862839325299</v>
      </c>
      <c r="I796">
        <v>0.271260232147636</v>
      </c>
      <c r="J796">
        <v>0.137159532499082</v>
      </c>
      <c r="K796">
        <v>17.806905726858101</v>
      </c>
      <c r="L796">
        <v>860.53707276073305</v>
      </c>
      <c r="M796">
        <v>667.86248401353305</v>
      </c>
      <c r="N796">
        <v>1944.6116708888101</v>
      </c>
      <c r="O796">
        <v>2.0078931983780701</v>
      </c>
      <c r="P796">
        <v>119417.696096794</v>
      </c>
      <c r="Q796">
        <v>58010.661583425397</v>
      </c>
    </row>
    <row r="797" spans="1:17">
      <c r="A797">
        <v>796</v>
      </c>
      <c r="B797">
        <v>50.9697062848985</v>
      </c>
      <c r="C797">
        <v>4452.3131001919901</v>
      </c>
      <c r="D797">
        <v>0.477052680305597</v>
      </c>
      <c r="E797">
        <v>267.48064486899199</v>
      </c>
      <c r="F797">
        <v>26.821495570840501</v>
      </c>
      <c r="G797">
        <v>61407.034325150998</v>
      </c>
      <c r="H797">
        <v>0.40524885740884597</v>
      </c>
      <c r="I797">
        <v>0.27126023889547701</v>
      </c>
      <c r="J797">
        <v>0.13715955109480599</v>
      </c>
      <c r="K797">
        <v>17.806920093249701</v>
      </c>
      <c r="L797">
        <v>860.53696426300303</v>
      </c>
      <c r="M797">
        <v>667.86169014580901</v>
      </c>
      <c r="N797">
        <v>1944.6116708888101</v>
      </c>
      <c r="O797">
        <v>2.0078931983780701</v>
      </c>
      <c r="P797">
        <v>119417.696096794</v>
      </c>
      <c r="Q797">
        <v>58010.661771643303</v>
      </c>
    </row>
    <row r="798" spans="1:17">
      <c r="A798">
        <v>797</v>
      </c>
      <c r="B798">
        <v>50.969735153750001</v>
      </c>
      <c r="C798">
        <v>4452.30588487348</v>
      </c>
      <c r="D798">
        <v>0.47705252994694602</v>
      </c>
      <c r="E798">
        <v>267.48032040309801</v>
      </c>
      <c r="F798">
        <v>26.821539037223602</v>
      </c>
      <c r="G798">
        <v>61407.034445432197</v>
      </c>
      <c r="H798">
        <v>0.40524865657488901</v>
      </c>
      <c r="I798">
        <v>0.27126024272291699</v>
      </c>
      <c r="J798">
        <v>0.137159532706599</v>
      </c>
      <c r="K798">
        <v>17.806909314427301</v>
      </c>
      <c r="L798">
        <v>860.53705680659095</v>
      </c>
      <c r="M798">
        <v>667.86247068808802</v>
      </c>
      <c r="N798">
        <v>1944.6116708888101</v>
      </c>
      <c r="O798">
        <v>2.0078931983780701</v>
      </c>
      <c r="P798">
        <v>119417.696096794</v>
      </c>
      <c r="Q798">
        <v>58010.661651362097</v>
      </c>
    </row>
    <row r="799" spans="1:17">
      <c r="A799">
        <v>798</v>
      </c>
      <c r="B799">
        <v>50.969672610032198</v>
      </c>
      <c r="C799">
        <v>4452.3001009722702</v>
      </c>
      <c r="D799">
        <v>0.47705239681836098</v>
      </c>
      <c r="E799">
        <v>267.480098322392</v>
      </c>
      <c r="F799">
        <v>26.821573880591899</v>
      </c>
      <c r="G799">
        <v>61407.034532289203</v>
      </c>
      <c r="H799">
        <v>0.40524856534015102</v>
      </c>
      <c r="I799">
        <v>0.27126021695220798</v>
      </c>
      <c r="J799">
        <v>0.13715951220641001</v>
      </c>
      <c r="K799">
        <v>17.8068993595957</v>
      </c>
      <c r="L799">
        <v>860.53717385063203</v>
      </c>
      <c r="M799">
        <v>667.86311603648505</v>
      </c>
      <c r="N799">
        <v>1944.6116708888101</v>
      </c>
      <c r="O799">
        <v>2.0078931983780701</v>
      </c>
      <c r="P799">
        <v>119417.696096794</v>
      </c>
      <c r="Q799">
        <v>58010.661564505099</v>
      </c>
    </row>
    <row r="800" spans="1:17">
      <c r="A800">
        <v>799</v>
      </c>
      <c r="B800">
        <v>50.969607311182401</v>
      </c>
      <c r="C800">
        <v>4452.2934767862498</v>
      </c>
      <c r="D800">
        <v>0.47705239224544999</v>
      </c>
      <c r="E800">
        <v>267.47978408615802</v>
      </c>
      <c r="F800">
        <v>26.821613786113701</v>
      </c>
      <c r="G800">
        <v>61407.034641751503</v>
      </c>
      <c r="H800">
        <v>0.40524841170378101</v>
      </c>
      <c r="I800">
        <v>0.27126019253030598</v>
      </c>
      <c r="J800">
        <v>0.13715950060662599</v>
      </c>
      <c r="K800">
        <v>17.806890479024101</v>
      </c>
      <c r="L800">
        <v>860.53726461372003</v>
      </c>
      <c r="M800">
        <v>667.86413053245201</v>
      </c>
      <c r="N800">
        <v>1944.6116708888101</v>
      </c>
      <c r="O800">
        <v>2.0078931983780701</v>
      </c>
      <c r="P800">
        <v>119417.696096794</v>
      </c>
      <c r="Q800">
        <v>58010.661455042798</v>
      </c>
    </row>
    <row r="801" spans="1:17">
      <c r="A801">
        <v>800</v>
      </c>
      <c r="B801">
        <v>50.969618897789502</v>
      </c>
      <c r="C801">
        <v>4452.2934791245898</v>
      </c>
      <c r="D801">
        <v>0.47705236602122297</v>
      </c>
      <c r="E801">
        <v>267.47977857317801</v>
      </c>
      <c r="F801">
        <v>26.821613772027</v>
      </c>
      <c r="G801">
        <v>61407.034632613701</v>
      </c>
      <c r="H801">
        <v>0.405248385864306</v>
      </c>
      <c r="I801">
        <v>0.27126019969473802</v>
      </c>
      <c r="J801">
        <v>0.13715949477251499</v>
      </c>
      <c r="K801">
        <v>17.806890387983</v>
      </c>
      <c r="L801">
        <v>860.53728241077704</v>
      </c>
      <c r="M801">
        <v>667.86412898796095</v>
      </c>
      <c r="N801">
        <v>1944.6116708888101</v>
      </c>
      <c r="O801">
        <v>2.0078931983780701</v>
      </c>
      <c r="P801">
        <v>119417.696096794</v>
      </c>
      <c r="Q801">
        <v>58010.661464180601</v>
      </c>
    </row>
    <row r="802" spans="1:17">
      <c r="A802">
        <v>801</v>
      </c>
      <c r="B802">
        <v>50.969589604508798</v>
      </c>
      <c r="C802">
        <v>4452.2892493177696</v>
      </c>
      <c r="D802">
        <v>0.477052369224575</v>
      </c>
      <c r="E802">
        <v>267.47955497740998</v>
      </c>
      <c r="F802">
        <v>26.821639253355499</v>
      </c>
      <c r="G802">
        <v>61407.034571257798</v>
      </c>
      <c r="H802">
        <v>0.40524844466357801</v>
      </c>
      <c r="I802">
        <v>0.271260185541284</v>
      </c>
      <c r="J802">
        <v>0.13715948135622699</v>
      </c>
      <c r="K802">
        <v>17.8068905264143</v>
      </c>
      <c r="L802">
        <v>860.53733982572896</v>
      </c>
      <c r="M802">
        <v>667.86470463450303</v>
      </c>
      <c r="N802">
        <v>1944.6116708888101</v>
      </c>
      <c r="O802">
        <v>2.0078931983780701</v>
      </c>
      <c r="P802">
        <v>119417.696096794</v>
      </c>
      <c r="Q802">
        <v>58010.661525536503</v>
      </c>
    </row>
    <row r="803" spans="1:17">
      <c r="A803">
        <v>802</v>
      </c>
      <c r="B803">
        <v>50.9696182096923</v>
      </c>
      <c r="C803">
        <v>4452.2920163816498</v>
      </c>
      <c r="D803">
        <v>0.477052429819251</v>
      </c>
      <c r="E803">
        <v>267.47968125203801</v>
      </c>
      <c r="F803">
        <v>26.821622583921201</v>
      </c>
      <c r="G803">
        <v>61407.034610770999</v>
      </c>
      <c r="H803">
        <v>0.40524840542528701</v>
      </c>
      <c r="I803">
        <v>0.27126019602131302</v>
      </c>
      <c r="J803">
        <v>0.137159493238078</v>
      </c>
      <c r="K803">
        <v>17.806891439359401</v>
      </c>
      <c r="L803">
        <v>860.53728940935105</v>
      </c>
      <c r="M803">
        <v>667.86434776574401</v>
      </c>
      <c r="N803">
        <v>1944.6116708888101</v>
      </c>
      <c r="O803">
        <v>2.0078931983780701</v>
      </c>
      <c r="P803">
        <v>119417.696096794</v>
      </c>
      <c r="Q803">
        <v>58010.661486023302</v>
      </c>
    </row>
    <row r="804" spans="1:17">
      <c r="A804">
        <v>803</v>
      </c>
      <c r="B804">
        <v>50.969652421533702</v>
      </c>
      <c r="C804">
        <v>4452.2912981170002</v>
      </c>
      <c r="D804">
        <v>0.47705238149117302</v>
      </c>
      <c r="E804">
        <v>267.47974666589602</v>
      </c>
      <c r="F804">
        <v>26.821626910911998</v>
      </c>
      <c r="G804">
        <v>61407.034902380597</v>
      </c>
      <c r="H804">
        <v>0.40524821867223698</v>
      </c>
      <c r="I804">
        <v>0.27126020395580402</v>
      </c>
      <c r="J804">
        <v>0.137159495574358</v>
      </c>
      <c r="K804">
        <v>17.806880155078201</v>
      </c>
      <c r="L804">
        <v>860.53729782247001</v>
      </c>
      <c r="M804">
        <v>667.86416881873004</v>
      </c>
      <c r="N804">
        <v>1944.6116708888101</v>
      </c>
      <c r="O804">
        <v>2.0078931983780701</v>
      </c>
      <c r="P804">
        <v>119417.696096794</v>
      </c>
      <c r="Q804">
        <v>58010.661194413697</v>
      </c>
    </row>
    <row r="805" spans="1:17">
      <c r="A805">
        <v>804</v>
      </c>
      <c r="B805">
        <v>50.969626605803803</v>
      </c>
      <c r="C805">
        <v>4452.2949647041896</v>
      </c>
      <c r="D805">
        <v>0.47705246298048298</v>
      </c>
      <c r="E805">
        <v>267.47985304944899</v>
      </c>
      <c r="F805">
        <v>26.821604822565501</v>
      </c>
      <c r="G805">
        <v>61407.034622712497</v>
      </c>
      <c r="H805">
        <v>0.40524841276268497</v>
      </c>
      <c r="I805">
        <v>0.27126020337384499</v>
      </c>
      <c r="J805">
        <v>0.137159502609425</v>
      </c>
      <c r="K805">
        <v>17.806891902916298</v>
      </c>
      <c r="L805">
        <v>860.53724536011396</v>
      </c>
      <c r="M805">
        <v>667.86393043024896</v>
      </c>
      <c r="N805">
        <v>1944.6116708888101</v>
      </c>
      <c r="O805">
        <v>2.0078931983780701</v>
      </c>
      <c r="P805">
        <v>119417.696096794</v>
      </c>
      <c r="Q805">
        <v>58010.661474081797</v>
      </c>
    </row>
    <row r="806" spans="1:17">
      <c r="A806">
        <v>805</v>
      </c>
      <c r="B806">
        <v>50.969553064089297</v>
      </c>
      <c r="C806">
        <v>4452.2984867181103</v>
      </c>
      <c r="D806">
        <v>0.477052534536275</v>
      </c>
      <c r="E806">
        <v>267.48002375411698</v>
      </c>
      <c r="F806">
        <v>26.8215836051953</v>
      </c>
      <c r="G806">
        <v>61407.0345181679</v>
      </c>
      <c r="H806">
        <v>0.40524855224363698</v>
      </c>
      <c r="I806">
        <v>0.271260184570911</v>
      </c>
      <c r="J806">
        <v>0.137159514338904</v>
      </c>
      <c r="K806">
        <v>17.806897392344698</v>
      </c>
      <c r="L806">
        <v>860.53720225165102</v>
      </c>
      <c r="M806">
        <v>667.86365883727296</v>
      </c>
      <c r="N806">
        <v>1944.6116708888101</v>
      </c>
      <c r="O806">
        <v>2.0078931983780701</v>
      </c>
      <c r="P806">
        <v>119417.696096794</v>
      </c>
      <c r="Q806">
        <v>58010.661578626401</v>
      </c>
    </row>
    <row r="807" spans="1:17">
      <c r="A807">
        <v>806</v>
      </c>
      <c r="B807">
        <v>50.969570318730099</v>
      </c>
      <c r="C807">
        <v>4452.2987422086899</v>
      </c>
      <c r="D807">
        <v>0.47705256239398602</v>
      </c>
      <c r="E807">
        <v>267.47997535916898</v>
      </c>
      <c r="F807">
        <v>26.821582066066298</v>
      </c>
      <c r="G807">
        <v>61407.034368364497</v>
      </c>
      <c r="H807">
        <v>0.40524861892145803</v>
      </c>
      <c r="I807">
        <v>0.27126019598064699</v>
      </c>
      <c r="J807">
        <v>0.13715951370650301</v>
      </c>
      <c r="K807">
        <v>17.806903853516602</v>
      </c>
      <c r="L807">
        <v>860.53718326874196</v>
      </c>
      <c r="M807">
        <v>667.86375317197701</v>
      </c>
      <c r="N807">
        <v>1944.6116708888101</v>
      </c>
      <c r="O807">
        <v>2.0078931983780701</v>
      </c>
      <c r="P807">
        <v>119417.696096794</v>
      </c>
      <c r="Q807">
        <v>58010.661728429899</v>
      </c>
    </row>
    <row r="808" spans="1:17">
      <c r="A808">
        <v>807</v>
      </c>
      <c r="B808">
        <v>50.9695702595941</v>
      </c>
      <c r="C808">
        <v>4452.2974808600502</v>
      </c>
      <c r="D808">
        <v>0.47705250443990599</v>
      </c>
      <c r="E808">
        <v>267.48000680778398</v>
      </c>
      <c r="F808">
        <v>26.821589664697399</v>
      </c>
      <c r="G808">
        <v>61407.0346135742</v>
      </c>
      <c r="H808">
        <v>0.40524848619110598</v>
      </c>
      <c r="I808">
        <v>0.27126018595421098</v>
      </c>
      <c r="J808">
        <v>0.13715951328397999</v>
      </c>
      <c r="K808">
        <v>17.806892909471099</v>
      </c>
      <c r="L808">
        <v>860.53721381090202</v>
      </c>
      <c r="M808">
        <v>667.86366598265397</v>
      </c>
      <c r="N808">
        <v>1944.6116708888101</v>
      </c>
      <c r="O808">
        <v>2.0078931983780701</v>
      </c>
      <c r="P808">
        <v>119417.696096794</v>
      </c>
      <c r="Q808">
        <v>58010.661483220101</v>
      </c>
    </row>
    <row r="809" spans="1:17">
      <c r="A809">
        <v>808</v>
      </c>
      <c r="B809">
        <v>50.969555169767801</v>
      </c>
      <c r="C809">
        <v>4452.3006858424196</v>
      </c>
      <c r="D809">
        <v>0.47705235356697101</v>
      </c>
      <c r="E809">
        <v>267.48024990495497</v>
      </c>
      <c r="F809">
        <v>26.821570357213901</v>
      </c>
      <c r="G809">
        <v>61407.034702424004</v>
      </c>
      <c r="H809">
        <v>0.40524841786195498</v>
      </c>
      <c r="I809">
        <v>0.27126017321606199</v>
      </c>
      <c r="J809">
        <v>0.137159543433506</v>
      </c>
      <c r="K809">
        <v>17.8068864249909</v>
      </c>
      <c r="L809">
        <v>860.53712362410101</v>
      </c>
      <c r="M809">
        <v>667.86314856005595</v>
      </c>
      <c r="N809">
        <v>1944.6116708888101</v>
      </c>
      <c r="O809">
        <v>2.0078931983780701</v>
      </c>
      <c r="P809">
        <v>119417.696096794</v>
      </c>
      <c r="Q809">
        <v>58010.661394370298</v>
      </c>
    </row>
    <row r="810" spans="1:17">
      <c r="A810">
        <v>809</v>
      </c>
      <c r="B810">
        <v>50.969588767027901</v>
      </c>
      <c r="C810">
        <v>4452.3005360992502</v>
      </c>
      <c r="D810">
        <v>0.47705256231928</v>
      </c>
      <c r="E810">
        <v>267.48014898739501</v>
      </c>
      <c r="F810">
        <v>26.8215712592975</v>
      </c>
      <c r="G810">
        <v>61407.034621216597</v>
      </c>
      <c r="H810">
        <v>0.405248505181594</v>
      </c>
      <c r="I810">
        <v>0.27126019338364499</v>
      </c>
      <c r="J810">
        <v>0.13715952593622999</v>
      </c>
      <c r="K810">
        <v>17.806895569585102</v>
      </c>
      <c r="L810">
        <v>860.53715576056197</v>
      </c>
      <c r="M810">
        <v>667.863298411443</v>
      </c>
      <c r="N810">
        <v>1944.6116708888101</v>
      </c>
      <c r="O810">
        <v>2.0078931983780701</v>
      </c>
      <c r="P810">
        <v>119417.696096794</v>
      </c>
      <c r="Q810">
        <v>58010.661475577697</v>
      </c>
    </row>
    <row r="811" spans="1:17">
      <c r="A811">
        <v>810</v>
      </c>
      <c r="B811">
        <v>50.969540121919003</v>
      </c>
      <c r="C811">
        <v>4452.2961986573901</v>
      </c>
      <c r="D811">
        <v>0.47705254571672201</v>
      </c>
      <c r="E811">
        <v>267.479932051405</v>
      </c>
      <c r="F811">
        <v>26.821597388961901</v>
      </c>
      <c r="G811">
        <v>61407.034549859702</v>
      </c>
      <c r="H811">
        <v>0.40524856431714101</v>
      </c>
      <c r="I811">
        <v>0.27126017721600298</v>
      </c>
      <c r="J811">
        <v>0.13715950346913</v>
      </c>
      <c r="K811">
        <v>17.806895059897801</v>
      </c>
      <c r="L811">
        <v>860.53724926148004</v>
      </c>
      <c r="M811">
        <v>667.86389144654697</v>
      </c>
      <c r="N811">
        <v>1944.6116708888101</v>
      </c>
      <c r="O811">
        <v>2.0078931983780701</v>
      </c>
      <c r="P811">
        <v>119417.696096794</v>
      </c>
      <c r="Q811">
        <v>58010.6615469346</v>
      </c>
    </row>
    <row r="812" spans="1:17">
      <c r="A812">
        <v>811</v>
      </c>
      <c r="B812">
        <v>50.969592163883803</v>
      </c>
      <c r="C812">
        <v>4452.3010696025003</v>
      </c>
      <c r="D812">
        <v>0.47705250380950298</v>
      </c>
      <c r="E812">
        <v>267.48018296650298</v>
      </c>
      <c r="F812">
        <v>26.821568045364899</v>
      </c>
      <c r="G812">
        <v>61407.034556699502</v>
      </c>
      <c r="H812">
        <v>0.40524857739291398</v>
      </c>
      <c r="I812">
        <v>0.27126019395794299</v>
      </c>
      <c r="J812">
        <v>0.13715952229012701</v>
      </c>
      <c r="K812">
        <v>17.806897450210801</v>
      </c>
      <c r="L812">
        <v>860.53715891188904</v>
      </c>
      <c r="M812">
        <v>667.86313674030998</v>
      </c>
      <c r="N812">
        <v>1944.6116708888101</v>
      </c>
      <c r="O812">
        <v>2.0078931983780701</v>
      </c>
      <c r="P812">
        <v>119417.696096794</v>
      </c>
      <c r="Q812">
        <v>58010.661540094799</v>
      </c>
    </row>
    <row r="813" spans="1:17">
      <c r="A813">
        <v>812</v>
      </c>
      <c r="B813">
        <v>50.9695926673541</v>
      </c>
      <c r="C813">
        <v>4452.2970657211899</v>
      </c>
      <c r="D813">
        <v>0.47705254646073297</v>
      </c>
      <c r="E813">
        <v>267.479981595715</v>
      </c>
      <c r="F813">
        <v>26.8215921655827</v>
      </c>
      <c r="G813">
        <v>61407.034628359499</v>
      </c>
      <c r="H813">
        <v>0.40524845511957303</v>
      </c>
      <c r="I813">
        <v>0.27126019833797699</v>
      </c>
      <c r="J813">
        <v>0.13715949685503001</v>
      </c>
      <c r="K813">
        <v>17.806892502757499</v>
      </c>
      <c r="L813">
        <v>860.53726652513706</v>
      </c>
      <c r="M813">
        <v>667.86364649725397</v>
      </c>
      <c r="N813">
        <v>1944.6116708888101</v>
      </c>
      <c r="O813">
        <v>2.0078931983780701</v>
      </c>
      <c r="P813">
        <v>119417.696096794</v>
      </c>
      <c r="Q813">
        <v>58010.661468434802</v>
      </c>
    </row>
    <row r="814" spans="1:17">
      <c r="A814">
        <v>813</v>
      </c>
      <c r="B814">
        <v>50.9695745773993</v>
      </c>
      <c r="C814">
        <v>4452.2963762931804</v>
      </c>
      <c r="D814">
        <v>0.47705259393411598</v>
      </c>
      <c r="E814">
        <v>267.47992943773198</v>
      </c>
      <c r="F814">
        <v>26.821596318845501</v>
      </c>
      <c r="G814">
        <v>61407.034586444497</v>
      </c>
      <c r="H814">
        <v>0.40524849401868601</v>
      </c>
      <c r="I814">
        <v>0.27126019151081299</v>
      </c>
      <c r="J814">
        <v>0.137159494855907</v>
      </c>
      <c r="K814">
        <v>17.806894064527999</v>
      </c>
      <c r="L814">
        <v>860.537275981319</v>
      </c>
      <c r="M814">
        <v>667.86379241596103</v>
      </c>
      <c r="N814">
        <v>1944.6116708888101</v>
      </c>
      <c r="O814">
        <v>2.0078931983780701</v>
      </c>
      <c r="P814">
        <v>119417.696096794</v>
      </c>
      <c r="Q814">
        <v>58010.661510349797</v>
      </c>
    </row>
    <row r="815" spans="1:17">
      <c r="A815">
        <v>814</v>
      </c>
      <c r="B815">
        <v>50.969581432170898</v>
      </c>
      <c r="C815">
        <v>4452.2983020792299</v>
      </c>
      <c r="D815">
        <v>0.47705256503295901</v>
      </c>
      <c r="E815">
        <v>267.48001309831102</v>
      </c>
      <c r="F815">
        <v>26.821584717498801</v>
      </c>
      <c r="G815">
        <v>61407.034519654502</v>
      </c>
      <c r="H815">
        <v>0.405248527772198</v>
      </c>
      <c r="I815">
        <v>0.271260197596497</v>
      </c>
      <c r="J815">
        <v>0.13715949853272599</v>
      </c>
      <c r="K815">
        <v>17.806896916007801</v>
      </c>
      <c r="L815">
        <v>860.53725103485897</v>
      </c>
      <c r="M815">
        <v>667.86358031703298</v>
      </c>
      <c r="N815">
        <v>1944.6116708888101</v>
      </c>
      <c r="O815">
        <v>2.0078931983780701</v>
      </c>
      <c r="P815">
        <v>119417.696096794</v>
      </c>
      <c r="Q815">
        <v>58010.661577139799</v>
      </c>
    </row>
    <row r="816" spans="1:17">
      <c r="A816">
        <v>815</v>
      </c>
      <c r="B816">
        <v>50.969592923096897</v>
      </c>
      <c r="C816">
        <v>4452.2943716893496</v>
      </c>
      <c r="D816">
        <v>0.47705248725633198</v>
      </c>
      <c r="E816">
        <v>267.47990595136201</v>
      </c>
      <c r="F816">
        <v>26.821608395018</v>
      </c>
      <c r="G816">
        <v>61407.034820669898</v>
      </c>
      <c r="H816">
        <v>0.40524832935001498</v>
      </c>
      <c r="I816">
        <v>0.271260193564758</v>
      </c>
      <c r="J816">
        <v>0.13715948988440699</v>
      </c>
      <c r="K816">
        <v>17.8068840771274</v>
      </c>
      <c r="L816">
        <v>860.53731507999498</v>
      </c>
      <c r="M816">
        <v>667.86384950491197</v>
      </c>
      <c r="N816">
        <v>1944.6116708888101</v>
      </c>
      <c r="O816">
        <v>2.0078931983780701</v>
      </c>
      <c r="P816">
        <v>119417.696096794</v>
      </c>
      <c r="Q816">
        <v>58010.661276124301</v>
      </c>
    </row>
    <row r="817" spans="1:17">
      <c r="A817">
        <v>816</v>
      </c>
      <c r="B817">
        <v>50.969579286322997</v>
      </c>
      <c r="C817">
        <v>4452.2950751589697</v>
      </c>
      <c r="D817">
        <v>0.47705250260425203</v>
      </c>
      <c r="E817">
        <v>267.47993721633799</v>
      </c>
      <c r="F817">
        <v>26.821604157161701</v>
      </c>
      <c r="G817">
        <v>61407.034793164697</v>
      </c>
      <c r="H817">
        <v>0.40524835984352697</v>
      </c>
      <c r="I817">
        <v>0.271260190404087</v>
      </c>
      <c r="J817">
        <v>0.13715949215811199</v>
      </c>
      <c r="K817">
        <v>17.806885455942101</v>
      </c>
      <c r="L817">
        <v>860.53730573123505</v>
      </c>
      <c r="M817">
        <v>667.86380056885901</v>
      </c>
      <c r="N817">
        <v>1944.6116708888101</v>
      </c>
      <c r="O817">
        <v>2.0078931983780701</v>
      </c>
      <c r="P817">
        <v>119417.696096794</v>
      </c>
      <c r="Q817">
        <v>58010.661303629597</v>
      </c>
    </row>
    <row r="818" spans="1:17">
      <c r="A818">
        <v>817</v>
      </c>
      <c r="B818">
        <v>50.9695943885879</v>
      </c>
      <c r="C818">
        <v>4452.2926742167601</v>
      </c>
      <c r="D818">
        <v>0.47705248494727598</v>
      </c>
      <c r="E818">
        <v>267.479839666359</v>
      </c>
      <c r="F818">
        <v>26.821618620973101</v>
      </c>
      <c r="G818">
        <v>61407.0348889749</v>
      </c>
      <c r="H818">
        <v>0.40524827779779299</v>
      </c>
      <c r="I818">
        <v>0.27126019378466498</v>
      </c>
      <c r="J818">
        <v>0.137159484351602</v>
      </c>
      <c r="K818">
        <v>17.8068809736303</v>
      </c>
      <c r="L818">
        <v>860.53734270129996</v>
      </c>
      <c r="M818">
        <v>667.86402314526799</v>
      </c>
      <c r="N818">
        <v>1944.6116708888101</v>
      </c>
      <c r="O818">
        <v>2.0078931983780701</v>
      </c>
      <c r="P818">
        <v>119417.696096794</v>
      </c>
      <c r="Q818">
        <v>58010.661207819401</v>
      </c>
    </row>
    <row r="819" spans="1:17">
      <c r="A819">
        <v>818</v>
      </c>
      <c r="B819">
        <v>50.9695991030774</v>
      </c>
      <c r="C819">
        <v>4452.2928870227697</v>
      </c>
      <c r="D819">
        <v>0.47705246646212701</v>
      </c>
      <c r="E819">
        <v>267.47985739500302</v>
      </c>
      <c r="F819">
        <v>26.8216173389816</v>
      </c>
      <c r="G819">
        <v>61407.034907293797</v>
      </c>
      <c r="H819">
        <v>0.40524825686837801</v>
      </c>
      <c r="I819">
        <v>0.27126019459067802</v>
      </c>
      <c r="J819">
        <v>0.137159486938742</v>
      </c>
      <c r="K819">
        <v>17.8068800210864</v>
      </c>
      <c r="L819">
        <v>860.53733500313899</v>
      </c>
      <c r="M819">
        <v>667.86397502237503</v>
      </c>
      <c r="N819">
        <v>1944.6116708888101</v>
      </c>
      <c r="O819">
        <v>2.0078931983780701</v>
      </c>
      <c r="P819">
        <v>119417.696096794</v>
      </c>
      <c r="Q819">
        <v>58010.661189500497</v>
      </c>
    </row>
    <row r="820" spans="1:17">
      <c r="A820">
        <v>819</v>
      </c>
      <c r="B820">
        <v>50.969585341893897</v>
      </c>
      <c r="C820">
        <v>4452.2926716225502</v>
      </c>
      <c r="D820">
        <v>0.47705243408967202</v>
      </c>
      <c r="E820">
        <v>267.47988445875399</v>
      </c>
      <c r="F820">
        <v>26.821618636601201</v>
      </c>
      <c r="G820">
        <v>61407.034970125504</v>
      </c>
      <c r="H820">
        <v>0.40524822684015399</v>
      </c>
      <c r="I820">
        <v>0.27126018721265399</v>
      </c>
      <c r="J820">
        <v>0.13715949045338699</v>
      </c>
      <c r="K820">
        <v>17.806876474507799</v>
      </c>
      <c r="L820">
        <v>860.53733381985398</v>
      </c>
      <c r="M820">
        <v>667.86395137962904</v>
      </c>
      <c r="N820">
        <v>1944.6116708888101</v>
      </c>
      <c r="O820">
        <v>2.0078931983780701</v>
      </c>
      <c r="P820">
        <v>119417.696096794</v>
      </c>
      <c r="Q820">
        <v>58010.661126668798</v>
      </c>
    </row>
    <row r="821" spans="1:17">
      <c r="A821">
        <v>820</v>
      </c>
      <c r="B821">
        <v>50.969604253747903</v>
      </c>
      <c r="C821">
        <v>4452.2929327186503</v>
      </c>
      <c r="D821">
        <v>0.477052485909775</v>
      </c>
      <c r="E821">
        <v>267.47986233804397</v>
      </c>
      <c r="F821">
        <v>26.8216170636993</v>
      </c>
      <c r="G821">
        <v>61407.034924517699</v>
      </c>
      <c r="H821">
        <v>0.40524825809384502</v>
      </c>
      <c r="I821">
        <v>0.27126019577787103</v>
      </c>
      <c r="J821">
        <v>0.137159486530572</v>
      </c>
      <c r="K821">
        <v>17.8068799132609</v>
      </c>
      <c r="L821">
        <v>860.53733509832398</v>
      </c>
      <c r="M821">
        <v>667.86395146760401</v>
      </c>
      <c r="N821">
        <v>1944.6116708888101</v>
      </c>
      <c r="O821">
        <v>2.0078931983780701</v>
      </c>
      <c r="P821">
        <v>119417.696096794</v>
      </c>
      <c r="Q821">
        <v>58010.661172276603</v>
      </c>
    </row>
    <row r="822" spans="1:17">
      <c r="A822">
        <v>821</v>
      </c>
      <c r="B822">
        <v>50.969599901884102</v>
      </c>
      <c r="C822">
        <v>4452.2936969546499</v>
      </c>
      <c r="D822">
        <v>0.47705254070284597</v>
      </c>
      <c r="E822">
        <v>267.47988307082898</v>
      </c>
      <c r="F822">
        <v>26.821612459770002</v>
      </c>
      <c r="G822">
        <v>61407.034911761097</v>
      </c>
      <c r="H822">
        <v>0.40524828056697298</v>
      </c>
      <c r="I822">
        <v>0.271260197720401</v>
      </c>
      <c r="J822">
        <v>0.137159486911207</v>
      </c>
      <c r="K822">
        <v>17.806882209934098</v>
      </c>
      <c r="L822">
        <v>860.53732850490701</v>
      </c>
      <c r="M822">
        <v>667.86391956220098</v>
      </c>
      <c r="N822">
        <v>1944.6116708888101</v>
      </c>
      <c r="O822">
        <v>2.0078931983780701</v>
      </c>
      <c r="P822">
        <v>119417.696096794</v>
      </c>
      <c r="Q822">
        <v>58010.661185033197</v>
      </c>
    </row>
    <row r="823" spans="1:17">
      <c r="A823">
        <v>822</v>
      </c>
      <c r="B823">
        <v>50.969608676000398</v>
      </c>
      <c r="C823">
        <v>4452.2943805478699</v>
      </c>
      <c r="D823">
        <v>0.47705254832215299</v>
      </c>
      <c r="E823">
        <v>267.47991573407302</v>
      </c>
      <c r="F823">
        <v>26.821608341652301</v>
      </c>
      <c r="G823">
        <v>61407.034902441301</v>
      </c>
      <c r="H823">
        <v>0.40524829415313202</v>
      </c>
      <c r="I823">
        <v>0.271260201700599</v>
      </c>
      <c r="J823">
        <v>0.13715948578779499</v>
      </c>
      <c r="K823">
        <v>17.806883096741199</v>
      </c>
      <c r="L823">
        <v>860.53732660168203</v>
      </c>
      <c r="M823">
        <v>667.86380385978498</v>
      </c>
      <c r="N823">
        <v>1944.6116708888101</v>
      </c>
      <c r="O823">
        <v>2.0078931983780701</v>
      </c>
      <c r="P823">
        <v>119417.696096794</v>
      </c>
      <c r="Q823">
        <v>58010.661194353001</v>
      </c>
    </row>
    <row r="824" spans="1:17">
      <c r="A824">
        <v>823</v>
      </c>
      <c r="B824">
        <v>50.969619877264897</v>
      </c>
      <c r="C824">
        <v>4452.2963446332496</v>
      </c>
      <c r="D824">
        <v>0.47705254125643698</v>
      </c>
      <c r="E824">
        <v>267.480018711659</v>
      </c>
      <c r="F824">
        <v>26.821596509571801</v>
      </c>
      <c r="G824">
        <v>61407.034885075402</v>
      </c>
      <c r="H824">
        <v>0.40524834896110801</v>
      </c>
      <c r="I824">
        <v>0.27126020472113899</v>
      </c>
      <c r="J824">
        <v>0.13715949237583999</v>
      </c>
      <c r="K824">
        <v>17.806885320066499</v>
      </c>
      <c r="L824">
        <v>860.53729110805796</v>
      </c>
      <c r="M824">
        <v>667.86349789925498</v>
      </c>
      <c r="N824">
        <v>1944.6116708888101</v>
      </c>
      <c r="O824">
        <v>2.0078931983780701</v>
      </c>
      <c r="P824">
        <v>119417.696096794</v>
      </c>
      <c r="Q824">
        <v>58010.6612117189</v>
      </c>
    </row>
    <row r="825" spans="1:17">
      <c r="A825">
        <v>824</v>
      </c>
      <c r="B825">
        <v>50.969615157279698</v>
      </c>
      <c r="C825">
        <v>4452.2956026895499</v>
      </c>
      <c r="D825">
        <v>0.47705255732776503</v>
      </c>
      <c r="E825">
        <v>267.47998352703399</v>
      </c>
      <c r="F825">
        <v>26.8216009792019</v>
      </c>
      <c r="G825">
        <v>61407.034902054998</v>
      </c>
      <c r="H825">
        <v>0.40524834273598398</v>
      </c>
      <c r="I825">
        <v>0.27126020175842303</v>
      </c>
      <c r="J825">
        <v>0.137159490868485</v>
      </c>
      <c r="K825">
        <v>17.806884564880601</v>
      </c>
      <c r="L825">
        <v>860.53730078899196</v>
      </c>
      <c r="M825">
        <v>667.86358892019803</v>
      </c>
      <c r="N825">
        <v>1944.6116708888101</v>
      </c>
      <c r="O825">
        <v>2.0078931983780701</v>
      </c>
      <c r="P825">
        <v>119417.696096794</v>
      </c>
      <c r="Q825">
        <v>58010.661194739303</v>
      </c>
    </row>
    <row r="826" spans="1:17">
      <c r="A826">
        <v>825</v>
      </c>
      <c r="B826">
        <v>50.969594109714997</v>
      </c>
      <c r="C826">
        <v>4452.2960584009898</v>
      </c>
      <c r="D826">
        <v>0.477052601137188</v>
      </c>
      <c r="E826">
        <v>267.479971744777</v>
      </c>
      <c r="F826">
        <v>26.821598233896999</v>
      </c>
      <c r="G826">
        <v>61407.034778686502</v>
      </c>
      <c r="H826">
        <v>0.40524845179972802</v>
      </c>
      <c r="I826">
        <v>0.271260199256596</v>
      </c>
      <c r="J826">
        <v>0.13715948461188801</v>
      </c>
      <c r="K826">
        <v>17.806890088696399</v>
      </c>
      <c r="L826">
        <v>860.53731196414299</v>
      </c>
      <c r="M826">
        <v>667.86362237733101</v>
      </c>
      <c r="N826">
        <v>1944.6116708888101</v>
      </c>
      <c r="O826">
        <v>2.0078931983780701</v>
      </c>
      <c r="P826">
        <v>119417.696096794</v>
      </c>
      <c r="Q826">
        <v>58010.661318107799</v>
      </c>
    </row>
    <row r="827" spans="1:17">
      <c r="A827">
        <v>826</v>
      </c>
      <c r="B827">
        <v>50.969617559168697</v>
      </c>
      <c r="C827">
        <v>4452.2933856172504</v>
      </c>
      <c r="D827">
        <v>0.47705256112820899</v>
      </c>
      <c r="E827">
        <v>267.47986768596297</v>
      </c>
      <c r="F827">
        <v>26.8216143353362</v>
      </c>
      <c r="G827">
        <v>61407.034901058403</v>
      </c>
      <c r="H827">
        <v>0.40524836332810599</v>
      </c>
      <c r="I827">
        <v>0.27126020362598302</v>
      </c>
      <c r="J827">
        <v>0.137159473547596</v>
      </c>
      <c r="K827">
        <v>17.806884789475699</v>
      </c>
      <c r="L827">
        <v>860.53736099121897</v>
      </c>
      <c r="M827">
        <v>667.86382367110605</v>
      </c>
      <c r="N827">
        <v>1944.6116708888101</v>
      </c>
      <c r="O827">
        <v>2.0078931983780701</v>
      </c>
      <c r="P827">
        <v>119417.696096794</v>
      </c>
      <c r="Q827">
        <v>58010.661195735898</v>
      </c>
    </row>
    <row r="828" spans="1:17">
      <c r="A828">
        <v>827</v>
      </c>
      <c r="B828">
        <v>50.969602055677903</v>
      </c>
      <c r="C828">
        <v>4452.2965480471403</v>
      </c>
      <c r="D828">
        <v>0.47705263239461598</v>
      </c>
      <c r="E828">
        <v>267.47996450583702</v>
      </c>
      <c r="F828">
        <v>26.821595284162498</v>
      </c>
      <c r="G828">
        <v>61407.034702070203</v>
      </c>
      <c r="H828">
        <v>0.40524849649463002</v>
      </c>
      <c r="I828">
        <v>0.27126020413792701</v>
      </c>
      <c r="J828">
        <v>0.137159483551372</v>
      </c>
      <c r="K828">
        <v>17.806893658940599</v>
      </c>
      <c r="L828">
        <v>860.53730458665405</v>
      </c>
      <c r="M828">
        <v>667.863612325335</v>
      </c>
      <c r="N828">
        <v>1944.6116708888101</v>
      </c>
      <c r="O828">
        <v>2.0078931983780701</v>
      </c>
      <c r="P828">
        <v>119417.696096794</v>
      </c>
      <c r="Q828">
        <v>58010.661394724098</v>
      </c>
    </row>
    <row r="829" spans="1:17">
      <c r="A829">
        <v>828</v>
      </c>
      <c r="B829">
        <v>50.9695892871827</v>
      </c>
      <c r="C829">
        <v>4452.29732119862</v>
      </c>
      <c r="D829">
        <v>0.477052587713784</v>
      </c>
      <c r="E829">
        <v>267.48004332521299</v>
      </c>
      <c r="F829">
        <v>26.821590626532</v>
      </c>
      <c r="G829">
        <v>61407.034749463601</v>
      </c>
      <c r="H829">
        <v>0.40524848238345901</v>
      </c>
      <c r="I829">
        <v>0.27126019739430202</v>
      </c>
      <c r="J829">
        <v>0.13715949069276701</v>
      </c>
      <c r="K829">
        <v>17.806890865475602</v>
      </c>
      <c r="L829">
        <v>860.53728692204402</v>
      </c>
      <c r="M829">
        <v>667.86345022606895</v>
      </c>
      <c r="N829">
        <v>1944.6116708888101</v>
      </c>
      <c r="O829">
        <v>2.0078931983780701</v>
      </c>
      <c r="P829">
        <v>119417.696096794</v>
      </c>
      <c r="Q829">
        <v>58010.661347330701</v>
      </c>
    </row>
    <row r="830" spans="1:17">
      <c r="A830">
        <v>829</v>
      </c>
      <c r="B830">
        <v>50.969580861898898</v>
      </c>
      <c r="C830">
        <v>4452.2984418384103</v>
      </c>
      <c r="D830">
        <v>0.47705260051408499</v>
      </c>
      <c r="E830">
        <v>267.48008679154202</v>
      </c>
      <c r="F830">
        <v>26.821583875560101</v>
      </c>
      <c r="G830">
        <v>61407.034698648204</v>
      </c>
      <c r="H830">
        <v>0.40524852709065001</v>
      </c>
      <c r="I830">
        <v>0.27126019556501801</v>
      </c>
      <c r="J830">
        <v>0.13715949390552801</v>
      </c>
      <c r="K830">
        <v>17.806893264511999</v>
      </c>
      <c r="L830">
        <v>860.53727067158798</v>
      </c>
      <c r="M830">
        <v>667.86335279546404</v>
      </c>
      <c r="N830">
        <v>1944.6116708888101</v>
      </c>
      <c r="O830">
        <v>2.0078931983780701</v>
      </c>
      <c r="P830">
        <v>119417.696096794</v>
      </c>
      <c r="Q830">
        <v>58010.661398146098</v>
      </c>
    </row>
    <row r="831" spans="1:17">
      <c r="A831">
        <v>830</v>
      </c>
      <c r="B831">
        <v>50.969588818104498</v>
      </c>
      <c r="C831">
        <v>4452.29795696169</v>
      </c>
      <c r="D831">
        <v>0.47705255968931498</v>
      </c>
      <c r="E831">
        <v>267.48009470349803</v>
      </c>
      <c r="F831">
        <v>26.821586796559899</v>
      </c>
      <c r="G831">
        <v>61407.034776683497</v>
      </c>
      <c r="H831">
        <v>0.40524847934110603</v>
      </c>
      <c r="I831">
        <v>0.27126019701271398</v>
      </c>
      <c r="J831">
        <v>0.13715949273758801</v>
      </c>
      <c r="K831">
        <v>17.8068899412002</v>
      </c>
      <c r="L831">
        <v>860.53728007105997</v>
      </c>
      <c r="M831">
        <v>667.86331192767602</v>
      </c>
      <c r="N831">
        <v>1944.6116708888101</v>
      </c>
      <c r="O831">
        <v>2.0078931983780701</v>
      </c>
      <c r="P831">
        <v>119417.696096794</v>
      </c>
      <c r="Q831">
        <v>58010.661320110798</v>
      </c>
    </row>
    <row r="832" spans="1:17">
      <c r="A832">
        <v>831</v>
      </c>
      <c r="B832">
        <v>50.969592529073601</v>
      </c>
      <c r="C832">
        <v>4452.2978482504304</v>
      </c>
      <c r="D832">
        <v>0.47705261582548297</v>
      </c>
      <c r="E832">
        <v>267.480066246447</v>
      </c>
      <c r="F832">
        <v>26.8215874514596</v>
      </c>
      <c r="G832">
        <v>61407.034762614698</v>
      </c>
      <c r="H832">
        <v>0.405248482845462</v>
      </c>
      <c r="I832">
        <v>0.271260199469745</v>
      </c>
      <c r="J832">
        <v>0.13715949208427999</v>
      </c>
      <c r="K832">
        <v>17.806891437651299</v>
      </c>
      <c r="L832">
        <v>860.53727941626801</v>
      </c>
      <c r="M832">
        <v>667.86339469455504</v>
      </c>
      <c r="N832">
        <v>1944.6116708888101</v>
      </c>
      <c r="O832">
        <v>2.0078931983780701</v>
      </c>
      <c r="P832">
        <v>119417.696096794</v>
      </c>
      <c r="Q832">
        <v>58010.661334179698</v>
      </c>
    </row>
    <row r="833" spans="1:17">
      <c r="A833">
        <v>832</v>
      </c>
      <c r="B833">
        <v>50.969604548828798</v>
      </c>
      <c r="C833">
        <v>4452.29752899097</v>
      </c>
      <c r="D833">
        <v>0.477052589776158</v>
      </c>
      <c r="E833">
        <v>267.48008100868901</v>
      </c>
      <c r="F833">
        <v>26.821589374746502</v>
      </c>
      <c r="G833">
        <v>61407.0348285133</v>
      </c>
      <c r="H833">
        <v>0.40524845583001401</v>
      </c>
      <c r="I833">
        <v>0.27126020035668402</v>
      </c>
      <c r="J833">
        <v>0.13715949151095799</v>
      </c>
      <c r="K833">
        <v>17.8068886051887</v>
      </c>
      <c r="L833">
        <v>860.53728433332697</v>
      </c>
      <c r="M833">
        <v>667.86332048953102</v>
      </c>
      <c r="N833">
        <v>1944.6116708888101</v>
      </c>
      <c r="O833">
        <v>2.0078931983780701</v>
      </c>
      <c r="P833">
        <v>119417.696096794</v>
      </c>
      <c r="Q833">
        <v>58010.661268281001</v>
      </c>
    </row>
    <row r="834" spans="1:17">
      <c r="A834">
        <v>833</v>
      </c>
      <c r="B834">
        <v>50.969585998096797</v>
      </c>
      <c r="C834">
        <v>4452.2974242247401</v>
      </c>
      <c r="D834">
        <v>0.47705257932948097</v>
      </c>
      <c r="E834">
        <v>267.48005125361601</v>
      </c>
      <c r="F834">
        <v>26.821590005880601</v>
      </c>
      <c r="G834">
        <v>61407.034751157204</v>
      </c>
      <c r="H834">
        <v>0.40524848962330601</v>
      </c>
      <c r="I834">
        <v>0.271260195223895</v>
      </c>
      <c r="J834">
        <v>0.13715949375477601</v>
      </c>
      <c r="K834">
        <v>17.806890892262299</v>
      </c>
      <c r="L834">
        <v>860.53727675099901</v>
      </c>
      <c r="M834">
        <v>667.86344150370996</v>
      </c>
      <c r="N834">
        <v>1944.6116708888101</v>
      </c>
      <c r="O834">
        <v>2.0078931983780701</v>
      </c>
      <c r="P834">
        <v>119417.696096794</v>
      </c>
      <c r="Q834">
        <v>58010.661345637098</v>
      </c>
    </row>
    <row r="835" spans="1:17">
      <c r="A835">
        <v>834</v>
      </c>
      <c r="B835">
        <v>50.969562699083902</v>
      </c>
      <c r="C835">
        <v>4452.29412658412</v>
      </c>
      <c r="D835">
        <v>0.47705257973719301</v>
      </c>
      <c r="E835">
        <v>267.47989010932702</v>
      </c>
      <c r="F835">
        <v>26.8216098715863</v>
      </c>
      <c r="G835">
        <v>61407.034778727801</v>
      </c>
      <c r="H835">
        <v>0.40524843148234702</v>
      </c>
      <c r="I835">
        <v>0.27126018872108798</v>
      </c>
      <c r="J835">
        <v>0.13715947983382501</v>
      </c>
      <c r="K835">
        <v>17.806887525840999</v>
      </c>
      <c r="L835">
        <v>860.53734395431002</v>
      </c>
      <c r="M835">
        <v>667.863906695536</v>
      </c>
      <c r="N835">
        <v>1944.6116708888101</v>
      </c>
      <c r="O835">
        <v>2.0078931983780701</v>
      </c>
      <c r="P835">
        <v>119417.696096794</v>
      </c>
      <c r="Q835">
        <v>58010.661318066501</v>
      </c>
    </row>
    <row r="836" spans="1:17">
      <c r="A836">
        <v>835</v>
      </c>
      <c r="B836">
        <v>50.969569982665398</v>
      </c>
      <c r="C836">
        <v>4452.2939135631595</v>
      </c>
      <c r="D836">
        <v>0.47705263395254999</v>
      </c>
      <c r="E836">
        <v>267.47982674938999</v>
      </c>
      <c r="F836">
        <v>26.821611154871999</v>
      </c>
      <c r="G836">
        <v>61407.034647304703</v>
      </c>
      <c r="H836">
        <v>0.405248497294593</v>
      </c>
      <c r="I836">
        <v>0.271260195793742</v>
      </c>
      <c r="J836">
        <v>0.137159472801307</v>
      </c>
      <c r="K836">
        <v>17.8068928324446</v>
      </c>
      <c r="L836">
        <v>860.537353753601</v>
      </c>
      <c r="M836">
        <v>667.86402840369306</v>
      </c>
      <c r="N836">
        <v>1944.6116708888101</v>
      </c>
      <c r="O836">
        <v>2.0078931983780701</v>
      </c>
      <c r="P836">
        <v>119417.696096794</v>
      </c>
      <c r="Q836">
        <v>58010.661449489598</v>
      </c>
    </row>
    <row r="837" spans="1:17">
      <c r="A837">
        <v>836</v>
      </c>
      <c r="B837">
        <v>50.969565241282801</v>
      </c>
      <c r="C837">
        <v>4452.2932455637701</v>
      </c>
      <c r="D837">
        <v>0.47705257947805602</v>
      </c>
      <c r="E837">
        <v>267.47985752719802</v>
      </c>
      <c r="F837">
        <v>26.8216151790498</v>
      </c>
      <c r="G837">
        <v>61407.034825937102</v>
      </c>
      <c r="H837">
        <v>0.405248395897855</v>
      </c>
      <c r="I837">
        <v>0.27126018714069799</v>
      </c>
      <c r="J837">
        <v>0.13715947941971299</v>
      </c>
      <c r="K837">
        <v>17.8068852911127</v>
      </c>
      <c r="L837">
        <v>860.53735208817204</v>
      </c>
      <c r="M837">
        <v>667.86398498971005</v>
      </c>
      <c r="N837">
        <v>1944.6116708888101</v>
      </c>
      <c r="O837">
        <v>2.0078931983780701</v>
      </c>
      <c r="P837">
        <v>119417.696096794</v>
      </c>
      <c r="Q837">
        <v>58010.661270857199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24.3816621851546</v>
      </c>
    </row>
    <row r="2" spans="1:12">
      <c r="B2" t="s">
        <v>38</v>
      </c>
      <c r="C2">
        <v>15.938937202647599</v>
      </c>
    </row>
    <row r="3" spans="1:12">
      <c r="B3" t="s">
        <v>39</v>
      </c>
      <c r="C3">
        <v>20.8025893298129</v>
      </c>
    </row>
    <row r="4" spans="1:12">
      <c r="B4" t="s">
        <v>40</v>
      </c>
      <c r="C4">
        <v>26.932450579976202</v>
      </c>
    </row>
    <row r="5" spans="1:12">
      <c r="B5" t="s">
        <v>41</v>
      </c>
      <c r="C5">
        <v>8930.0240145785592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1.92616281656116</v>
      </c>
      <c r="E9">
        <v>8.8176672701134393</v>
      </c>
      <c r="F9">
        <v>18.549776828848799</v>
      </c>
      <c r="G9">
        <v>20.8025893298129</v>
      </c>
      <c r="H9">
        <v>14.843051937466001</v>
      </c>
      <c r="I9">
        <v>12.0813516149589</v>
      </c>
      <c r="J9">
        <v>2.9997982486827</v>
      </c>
      <c r="K9">
        <v>-4.8849813083506904E-15</v>
      </c>
      <c r="L9">
        <v>-4.8849813083506904E-15</v>
      </c>
    </row>
    <row r="10" spans="1:12">
      <c r="B10" t="s">
        <v>46</v>
      </c>
      <c r="C10">
        <v>0</v>
      </c>
      <c r="D10">
        <v>1.92616281656116</v>
      </c>
      <c r="E10">
        <v>7.5771692017161296</v>
      </c>
      <c r="F10">
        <v>10.417774306899201</v>
      </c>
      <c r="G10">
        <v>19.1927967972555</v>
      </c>
      <c r="H10">
        <v>0.122618904170542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0.68566474816384704</v>
      </c>
      <c r="F11">
        <v>0.68566474816384704</v>
      </c>
      <c r="G11">
        <v>16.939984296291399</v>
      </c>
      <c r="H11">
        <v>6.0821562965174802</v>
      </c>
      <c r="I11">
        <v>2.76170032250708</v>
      </c>
      <c r="J11">
        <v>9.0815533662762196</v>
      </c>
      <c r="K11">
        <v>2.9997982486827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-4.8849813083506904E-15</v>
      </c>
      <c r="D14">
        <v>1.2067197283995701</v>
      </c>
      <c r="E14">
        <v>7.6739964267868404</v>
      </c>
      <c r="F14">
        <v>9.3919232703267905</v>
      </c>
      <c r="G14">
        <v>16.175876194533501</v>
      </c>
      <c r="H14">
        <v>17.659112584873601</v>
      </c>
      <c r="I14">
        <v>8.7363764940396607</v>
      </c>
      <c r="J14">
        <v>1.6271955444102799</v>
      </c>
      <c r="K14">
        <v>2.2204460492503099E-15</v>
      </c>
      <c r="L14">
        <v>2.2204460492503099E-15</v>
      </c>
    </row>
    <row r="15" spans="1:12">
      <c r="B15" t="s">
        <v>46</v>
      </c>
      <c r="C15">
        <v>0</v>
      </c>
      <c r="D15">
        <v>1.2067197283995801</v>
      </c>
      <c r="E15">
        <v>6.46727669838726</v>
      </c>
      <c r="F15">
        <v>1.71792684353995</v>
      </c>
      <c r="G15">
        <v>6.78395292420673</v>
      </c>
      <c r="H15">
        <v>17.526041631492301</v>
      </c>
      <c r="I15">
        <v>0.228554916054616</v>
      </c>
      <c r="J15">
        <v>0.43407864938117702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16.042805241152202</v>
      </c>
      <c r="I16">
        <v>9.1512910068885596</v>
      </c>
      <c r="J16">
        <v>7.5432595990105602</v>
      </c>
      <c r="K16">
        <v>1.6271955444102799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49.627518244077997</v>
      </c>
    </row>
    <row r="21" spans="1:12">
      <c r="B21" t="s">
        <v>53</v>
      </c>
      <c r="C21">
        <v>14.9148592725527</v>
      </c>
    </row>
    <row r="22" spans="1:12">
      <c r="B22" t="s">
        <v>54</v>
      </c>
      <c r="C22">
        <v>11.813702578447201</v>
      </c>
    </row>
    <row r="23" spans="1:12">
      <c r="B23" t="s">
        <v>55</v>
      </c>
      <c r="C23">
        <v>18.416843072127499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918.81512992287901</v>
      </c>
    </row>
    <row r="26" spans="1:12">
      <c r="B26" t="s">
        <v>58</v>
      </c>
      <c r="C26">
        <v>0.28314425722163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10.419081052087501</v>
      </c>
      <c r="E28">
        <v>0.53252882662843104</v>
      </c>
      <c r="F28">
        <v>8.9582955981493395</v>
      </c>
      <c r="G28">
        <v>-3.5527136788005001E-15</v>
      </c>
      <c r="H28">
        <v>-3.5527136788005001E-15</v>
      </c>
    </row>
    <row r="29" spans="1:12">
      <c r="B29" t="s">
        <v>46</v>
      </c>
      <c r="C29">
        <v>0</v>
      </c>
      <c r="D29">
        <v>10.419081052087501</v>
      </c>
      <c r="E29">
        <v>0</v>
      </c>
      <c r="F29">
        <v>8.5988265689252401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9.8865522254590701</v>
      </c>
      <c r="F30">
        <v>0.173059797404333</v>
      </c>
      <c r="G30">
        <v>8.9582955981493395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-3.5527136788005001E-15</v>
      </c>
      <c r="D33">
        <v>7.7518477528726004</v>
      </c>
      <c r="E33">
        <v>3.0069421374865302</v>
      </c>
      <c r="F33">
        <v>11.813702578447201</v>
      </c>
      <c r="G33">
        <v>-3.5527136788005001E-15</v>
      </c>
      <c r="H33">
        <v>-3.5527136788005001E-15</v>
      </c>
    </row>
    <row r="34" spans="1:8">
      <c r="B34" t="s">
        <v>46</v>
      </c>
      <c r="C34">
        <v>0</v>
      </c>
      <c r="D34">
        <v>7.7518477528726004</v>
      </c>
      <c r="E34">
        <v>0</v>
      </c>
      <c r="F34">
        <v>11.4750334499742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4.7449056153860596</v>
      </c>
      <c r="F35">
        <v>2.66827300901353</v>
      </c>
      <c r="G35">
        <v>11.813702578447201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39.5619262150826</v>
      </c>
    </row>
    <row r="40" spans="1:8">
      <c r="B40" t="s">
        <v>62</v>
      </c>
      <c r="C40">
        <v>14.1821617231257</v>
      </c>
    </row>
    <row r="41" spans="1:8">
      <c r="B41" t="s">
        <v>63</v>
      </c>
      <c r="C41">
        <v>21.339661677118801</v>
      </c>
    </row>
    <row r="42" spans="1:8">
      <c r="B42" t="s">
        <v>64</v>
      </c>
      <c r="C42">
        <v>23.011989018476601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1.3141866968595299</v>
      </c>
      <c r="E47">
        <v>21.339661677118801</v>
      </c>
      <c r="F47">
        <v>0.66418585549007902</v>
      </c>
      <c r="G47">
        <v>4.4408920985006301E-16</v>
      </c>
    </row>
    <row r="48" spans="1:8">
      <c r="B48" t="s">
        <v>46</v>
      </c>
      <c r="C48">
        <v>0</v>
      </c>
      <c r="D48">
        <v>1.3141866968595299</v>
      </c>
      <c r="E48">
        <v>21.339661677118801</v>
      </c>
      <c r="F48">
        <v>8.4013057603167504E-2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1.3141866968595299</v>
      </c>
      <c r="F49">
        <v>20.759488879231899</v>
      </c>
      <c r="G49">
        <v>0.66418585549007803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0.55499306660728898</v>
      </c>
      <c r="D52">
        <v>17.209160846229</v>
      </c>
      <c r="E52">
        <v>1.6472250362308001</v>
      </c>
      <c r="F52">
        <v>-3.1086244689504399E-15</v>
      </c>
      <c r="G52">
        <v>-3.1086244689504399E-15</v>
      </c>
    </row>
    <row r="53" spans="1:7">
      <c r="B53" t="s">
        <v>46</v>
      </c>
      <c r="C53">
        <v>0.55499306660728898</v>
      </c>
      <c r="D53">
        <v>16.738180837224899</v>
      </c>
      <c r="E53">
        <v>1.6472250362308101</v>
      </c>
      <c r="F53">
        <v>0</v>
      </c>
      <c r="G53">
        <v>0</v>
      </c>
    </row>
    <row r="54" spans="1:7">
      <c r="B54" t="s">
        <v>47</v>
      </c>
      <c r="C54">
        <v>0</v>
      </c>
      <c r="D54">
        <v>8.4013057603167504E-2</v>
      </c>
      <c r="E54">
        <v>17.209160846229</v>
      </c>
      <c r="F54">
        <v>1.6472250362308101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36.431399426913103</v>
      </c>
    </row>
    <row r="59" spans="1:7">
      <c r="B59" t="s">
        <v>71</v>
      </c>
      <c r="C59">
        <v>14.0938924880322</v>
      </c>
    </row>
    <row r="60" spans="1:7">
      <c r="B60" t="s">
        <v>72</v>
      </c>
      <c r="C60">
        <v>16.1668080219257</v>
      </c>
    </row>
    <row r="61" spans="1:7">
      <c r="B61" t="s">
        <v>73</v>
      </c>
      <c r="C61">
        <v>17.923419087059901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4.0819275480299702</v>
      </c>
      <c r="E66">
        <v>15.0364522247071</v>
      </c>
      <c r="F66">
        <v>13.283804628940199</v>
      </c>
      <c r="G66">
        <v>0</v>
      </c>
      <c r="H66">
        <v>0</v>
      </c>
    </row>
    <row r="67" spans="1:8">
      <c r="B67" t="s">
        <v>46</v>
      </c>
      <c r="C67">
        <v>0</v>
      </c>
      <c r="D67">
        <v>4.0819275480299702</v>
      </c>
      <c r="E67">
        <v>14.8391813686583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3.8846566919812502</v>
      </c>
      <c r="F68">
        <v>1.7526475957668199</v>
      </c>
      <c r="G68">
        <v>13.283804628940199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14.1233182776091</v>
      </c>
      <c r="E71">
        <v>16.1668080219257</v>
      </c>
      <c r="F71">
        <v>5.0479531132735902</v>
      </c>
      <c r="G71">
        <v>1.7763568394002501E-15</v>
      </c>
      <c r="H71">
        <v>1.7763568394002501E-15</v>
      </c>
    </row>
    <row r="72" spans="1:8">
      <c r="B72" t="s">
        <v>46</v>
      </c>
      <c r="C72">
        <v>0</v>
      </c>
      <c r="D72">
        <v>14.1233182776091</v>
      </c>
      <c r="E72">
        <v>2.04348974431664</v>
      </c>
      <c r="F72">
        <v>4.7363467441914997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15.855201652843601</v>
      </c>
      <c r="G73">
        <v>5.0479531132735902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33.803460719016499</v>
      </c>
    </row>
    <row r="78" spans="1:8">
      <c r="B78" t="s">
        <v>80</v>
      </c>
      <c r="C78">
        <v>15.2305557721971</v>
      </c>
    </row>
    <row r="79" spans="1:8">
      <c r="B79" t="s">
        <v>81</v>
      </c>
      <c r="C79">
        <v>13.159504373786</v>
      </c>
    </row>
    <row r="80" spans="1:8">
      <c r="B80" t="s">
        <v>82</v>
      </c>
      <c r="C80">
        <v>16.771663606748799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1.7371284700139</v>
      </c>
      <c r="E85">
        <v>6.5255517017199001</v>
      </c>
      <c r="F85">
        <v>13.159504373786</v>
      </c>
      <c r="G85">
        <v>9.9562432803712007</v>
      </c>
      <c r="H85">
        <v>-1.7763568394002501E-15</v>
      </c>
    </row>
    <row r="86" spans="1:8">
      <c r="B86" t="s">
        <v>46</v>
      </c>
      <c r="C86">
        <v>0</v>
      </c>
      <c r="D86">
        <v>1.7371284700139</v>
      </c>
      <c r="E86">
        <v>4.788423231706</v>
      </c>
      <c r="F86">
        <v>6.7101563395370398</v>
      </c>
      <c r="G86">
        <v>9.9562432803712007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7.6203667470972E-2</v>
      </c>
      <c r="G87">
        <v>13.159504373786</v>
      </c>
      <c r="H87">
        <v>9.9562432803712007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8.5640991387944094</v>
      </c>
      <c r="D90">
        <v>12.0718602164137</v>
      </c>
      <c r="E90">
        <v>6.7729799780589204</v>
      </c>
      <c r="F90">
        <v>2.0368090733167699</v>
      </c>
      <c r="G90">
        <v>-8.8817841970012504E-16</v>
      </c>
      <c r="H90">
        <v>-8.8817841970012504E-16</v>
      </c>
    </row>
    <row r="91" spans="1:8">
      <c r="B91" t="s">
        <v>46</v>
      </c>
      <c r="C91">
        <v>8.5640991387944094</v>
      </c>
      <c r="D91">
        <v>12.0718602164137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8.5640991387944094</v>
      </c>
      <c r="E92">
        <v>5.2988802383548199</v>
      </c>
      <c r="F92">
        <v>4.7361709047421403</v>
      </c>
      <c r="G92">
        <v>2.0368090733167699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36.835171937625603</v>
      </c>
    </row>
    <row r="97" spans="2:18">
      <c r="B97" t="s">
        <v>89</v>
      </c>
      <c r="C97">
        <v>12.530071786637601</v>
      </c>
    </row>
    <row r="98" spans="2:18">
      <c r="B98" t="s">
        <v>90</v>
      </c>
      <c r="C98">
        <v>19.784390069226198</v>
      </c>
    </row>
    <row r="99" spans="2:18">
      <c r="B99" t="s">
        <v>91</v>
      </c>
      <c r="C99">
        <v>41.012236675920903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5511.83771219964</v>
      </c>
    </row>
    <row r="102" spans="2:18">
      <c r="B102" t="s">
        <v>94</v>
      </c>
      <c r="C102">
        <v>0.54213412093466795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19.512971308593599</v>
      </c>
      <c r="D104">
        <v>18.1088457173901</v>
      </c>
      <c r="E104">
        <v>6.7424533026086202</v>
      </c>
      <c r="F104">
        <v>6.7424533026086202</v>
      </c>
      <c r="G104">
        <v>16.3653064332266</v>
      </c>
      <c r="H104">
        <v>12.520351810079299</v>
      </c>
      <c r="I104">
        <v>8.8505225383738999</v>
      </c>
      <c r="J104">
        <v>6.2126782953082298</v>
      </c>
      <c r="K104">
        <v>5.3271478119095201</v>
      </c>
      <c r="L104">
        <v>-0.66380407067383995</v>
      </c>
      <c r="M104">
        <v>-0.74526426839141902</v>
      </c>
    </row>
    <row r="105" spans="2:18">
      <c r="B105" t="s">
        <v>46</v>
      </c>
      <c r="C105">
        <v>19.512971308593599</v>
      </c>
      <c r="D105">
        <v>0</v>
      </c>
      <c r="E105">
        <v>5.7605625123539998E-2</v>
      </c>
      <c r="F105">
        <v>0</v>
      </c>
      <c r="G105">
        <v>13.7002915045855</v>
      </c>
      <c r="H105">
        <v>1.26911017760851E-2</v>
      </c>
      <c r="I105">
        <v>6.8906348266759607E-2</v>
      </c>
      <c r="J105">
        <v>9.9272618251709799E-2</v>
      </c>
      <c r="K105">
        <v>0.139606863263945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1.40412559120347</v>
      </c>
      <c r="E106">
        <v>11.423998039904999</v>
      </c>
      <c r="F106">
        <v>0</v>
      </c>
      <c r="G106">
        <v>4.0774383739675297</v>
      </c>
      <c r="H106">
        <v>3.8576457249234002</v>
      </c>
      <c r="I106">
        <v>3.7387356199721702</v>
      </c>
      <c r="J106">
        <v>2.73711686131738</v>
      </c>
      <c r="K106">
        <v>1.0251373466626501</v>
      </c>
      <c r="L106">
        <v>5.9909518825833601</v>
      </c>
      <c r="M106">
        <v>8.1460197717578994E-2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-0.68406820730564299</v>
      </c>
      <c r="D109">
        <v>5.8757950037082098</v>
      </c>
      <c r="E109">
        <v>6.8272415398434498</v>
      </c>
      <c r="F109">
        <v>9.0642915886265705</v>
      </c>
      <c r="G109">
        <v>13.5287222794203</v>
      </c>
      <c r="H109">
        <v>18.436627874435001</v>
      </c>
      <c r="I109">
        <v>18.436627874435001</v>
      </c>
      <c r="J109">
        <v>11.7484634826637</v>
      </c>
      <c r="K109">
        <v>7.9282562492541997</v>
      </c>
      <c r="L109">
        <v>7.4771124038938597</v>
      </c>
      <c r="M109">
        <v>1.1131357312719801</v>
      </c>
      <c r="N109">
        <v>1.1131357312719801</v>
      </c>
      <c r="O109">
        <v>1.7558672056381099</v>
      </c>
      <c r="P109">
        <v>15.640212551621801</v>
      </c>
      <c r="Q109">
        <v>19.784390069226198</v>
      </c>
      <c r="R109">
        <v>-1.4210854715202001E-14</v>
      </c>
    </row>
    <row r="110" spans="2:18">
      <c r="B110" t="s">
        <v>46</v>
      </c>
      <c r="C110">
        <v>6.1196061085776E-2</v>
      </c>
      <c r="D110">
        <v>6.5598632110138499</v>
      </c>
      <c r="E110">
        <v>0.95144653613524299</v>
      </c>
      <c r="F110">
        <v>2.33632266703483</v>
      </c>
      <c r="G110">
        <v>4.5585051179164804</v>
      </c>
      <c r="H110">
        <v>4.9182683688506703</v>
      </c>
      <c r="I110">
        <v>0</v>
      </c>
      <c r="J110">
        <v>0</v>
      </c>
      <c r="K110">
        <v>0</v>
      </c>
      <c r="L110">
        <v>0.66765199269857201</v>
      </c>
      <c r="M110">
        <v>2.0582765318516301</v>
      </c>
      <c r="N110">
        <v>0</v>
      </c>
      <c r="O110">
        <v>1.0766838868339601</v>
      </c>
      <c r="P110">
        <v>14.167485934413101</v>
      </c>
      <c r="Q110">
        <v>4.4849853925956502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9.9272618251709799E-2</v>
      </c>
      <c r="G111">
        <v>9.4074427122746607E-2</v>
      </c>
      <c r="H111">
        <v>1.03627738360058E-2</v>
      </c>
      <c r="I111">
        <v>0</v>
      </c>
      <c r="J111">
        <v>6.6881643917712701</v>
      </c>
      <c r="K111">
        <v>3.8202072334095001</v>
      </c>
      <c r="L111">
        <v>1.11879583805891</v>
      </c>
      <c r="M111">
        <v>8.4222532044735097</v>
      </c>
      <c r="N111">
        <v>0</v>
      </c>
      <c r="O111">
        <v>0.433952412467832</v>
      </c>
      <c r="P111">
        <v>0.28314058842942502</v>
      </c>
      <c r="Q111">
        <v>0.34080787499126303</v>
      </c>
      <c r="R111">
        <v>19.784390069226198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12.27600425817</v>
      </c>
    </row>
    <row r="116" spans="1:6">
      <c r="B116" t="s">
        <v>98</v>
      </c>
      <c r="C116">
        <v>19.278679778971298</v>
      </c>
    </row>
    <row r="117" spans="1:6">
      <c r="B117" t="s">
        <v>99</v>
      </c>
      <c r="C117">
        <v>16.277451659322601</v>
      </c>
    </row>
    <row r="118" spans="1:6">
      <c r="B118" t="s">
        <v>100</v>
      </c>
      <c r="C118">
        <v>7.97647812101303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15.7456450585995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15.7456450585995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15.7456450585995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16.277451659322601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16.277451659322601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16.277451659322601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12.370267071009501</v>
      </c>
    </row>
    <row r="135" spans="1:21">
      <c r="B135" t="s">
        <v>107</v>
      </c>
      <c r="C135">
        <v>28.7700334137858</v>
      </c>
    </row>
    <row r="136" spans="1:21">
      <c r="B136" t="s">
        <v>108</v>
      </c>
      <c r="C136">
        <v>34.5468498817241</v>
      </c>
    </row>
    <row r="137" spans="1:21">
      <c r="B137" t="s">
        <v>109</v>
      </c>
      <c r="C137">
        <v>16.4179757536923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9257.8103323051891</v>
      </c>
    </row>
    <row r="140" spans="1:21">
      <c r="B140" t="s">
        <v>112</v>
      </c>
      <c r="C140">
        <v>0.56733535672880298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0.14430502088216601</v>
      </c>
      <c r="D142">
        <v>2.7188017997460601</v>
      </c>
      <c r="E142">
        <v>16.866040056884099</v>
      </c>
      <c r="F142">
        <v>18.765871603858301</v>
      </c>
      <c r="G142">
        <v>18.786453034440001</v>
      </c>
      <c r="H142">
        <v>19.749320530075099</v>
      </c>
      <c r="I142">
        <v>20.039940410904101</v>
      </c>
      <c r="J142">
        <v>25.748673459804799</v>
      </c>
      <c r="K142">
        <v>34.124007225783501</v>
      </c>
      <c r="L142">
        <v>30.2442529658714</v>
      </c>
      <c r="M142">
        <v>22.3395175158048</v>
      </c>
      <c r="N142">
        <v>22.3395175158048</v>
      </c>
      <c r="O142">
        <v>20.431056706161499</v>
      </c>
      <c r="P142">
        <v>20.431056706161499</v>
      </c>
      <c r="Q142">
        <v>20.431056706161499</v>
      </c>
      <c r="R142">
        <v>19.3850200541861</v>
      </c>
      <c r="S142">
        <v>20.2655258615262</v>
      </c>
      <c r="T142">
        <v>11.3280938393226</v>
      </c>
      <c r="U142">
        <v>11.3280938393226</v>
      </c>
    </row>
    <row r="143" spans="1:21">
      <c r="B143" t="s">
        <v>46</v>
      </c>
      <c r="C143">
        <v>0.14430502088216601</v>
      </c>
      <c r="D143">
        <v>2.5744967788638902</v>
      </c>
      <c r="E143">
        <v>14.147238257138</v>
      </c>
      <c r="F143">
        <v>2.4396005178194802</v>
      </c>
      <c r="G143">
        <v>0.66463132677773795</v>
      </c>
      <c r="H143">
        <v>1.62186888511233</v>
      </c>
      <c r="I143">
        <v>0.69575348386537605</v>
      </c>
      <c r="J143">
        <v>5.7087330489007</v>
      </c>
      <c r="K143">
        <v>8.3753337659786808</v>
      </c>
      <c r="L143">
        <v>0</v>
      </c>
      <c r="M143">
        <v>0</v>
      </c>
      <c r="N143">
        <v>0</v>
      </c>
      <c r="O143">
        <v>6.0218479604466504</v>
      </c>
      <c r="P143">
        <v>0</v>
      </c>
      <c r="Q143">
        <v>0</v>
      </c>
      <c r="R143">
        <v>0</v>
      </c>
      <c r="S143">
        <v>2.2256540405719201</v>
      </c>
      <c r="T143">
        <v>1.65305224147271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0.53976897084527597</v>
      </c>
      <c r="G144">
        <v>0.64404989619596298</v>
      </c>
      <c r="H144">
        <v>0.65900138947725595</v>
      </c>
      <c r="I144">
        <v>0.40513360303635099</v>
      </c>
      <c r="J144">
        <v>0</v>
      </c>
      <c r="K144">
        <v>0</v>
      </c>
      <c r="L144">
        <v>3.87975425991214</v>
      </c>
      <c r="M144">
        <v>7.9047354500665801</v>
      </c>
      <c r="N144">
        <v>0</v>
      </c>
      <c r="O144">
        <v>7.9303087700899297</v>
      </c>
      <c r="P144">
        <v>0</v>
      </c>
      <c r="Q144">
        <v>0</v>
      </c>
      <c r="R144">
        <v>1.0460366519753701</v>
      </c>
      <c r="S144">
        <v>1.3451482332318301</v>
      </c>
      <c r="T144">
        <v>10.5904842636764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11.3280938393226</v>
      </c>
      <c r="D147">
        <v>11.3312279963927</v>
      </c>
      <c r="E147">
        <v>28.195568455480299</v>
      </c>
      <c r="F147">
        <v>34.5468498817241</v>
      </c>
      <c r="G147">
        <v>23.619984594088098</v>
      </c>
      <c r="H147">
        <v>18.871185610138099</v>
      </c>
      <c r="I147">
        <v>18.591881379342901</v>
      </c>
      <c r="J147">
        <v>17.3991121375551</v>
      </c>
      <c r="K147">
        <v>17.4699049066177</v>
      </c>
      <c r="L147">
        <v>16.009169809366</v>
      </c>
      <c r="M147">
        <v>3.3203523057524502</v>
      </c>
      <c r="N147">
        <v>2.66453525910038E-15</v>
      </c>
      <c r="O147">
        <v>2.66453525910038E-15</v>
      </c>
    </row>
    <row r="148" spans="1:21">
      <c r="B148" t="s">
        <v>46</v>
      </c>
      <c r="C148">
        <v>0</v>
      </c>
      <c r="D148">
        <v>1.56600101637249</v>
      </c>
      <c r="E148">
        <v>16.912826822656999</v>
      </c>
      <c r="F148">
        <v>6.90726606665147</v>
      </c>
      <c r="G148">
        <v>0</v>
      </c>
      <c r="H148">
        <v>0</v>
      </c>
      <c r="I148">
        <v>0.41644925307013603</v>
      </c>
      <c r="J148">
        <v>0.66907754323242496</v>
      </c>
      <c r="K148">
        <v>0.74833082154664898</v>
      </c>
      <c r="L148">
        <v>0.85261174689733599</v>
      </c>
      <c r="M148">
        <v>0.20394386940217599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1.56286685930236</v>
      </c>
      <c r="E149">
        <v>4.84863635694157E-2</v>
      </c>
      <c r="F149">
        <v>0.55598464040765205</v>
      </c>
      <c r="G149">
        <v>10.926865287636</v>
      </c>
      <c r="H149">
        <v>4.7487989839500004</v>
      </c>
      <c r="I149">
        <v>0.69575348386537605</v>
      </c>
      <c r="J149">
        <v>1.8618467850201801</v>
      </c>
      <c r="K149">
        <v>0.67753805248410304</v>
      </c>
      <c r="L149">
        <v>2.3133468441489899</v>
      </c>
      <c r="M149">
        <v>12.8927613730158</v>
      </c>
      <c r="N149">
        <v>3.3203523057524502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28.8303474787099</v>
      </c>
    </row>
    <row r="154" spans="1:21">
      <c r="B154" t="s">
        <v>116</v>
      </c>
      <c r="C154">
        <v>12.3766471896834</v>
      </c>
    </row>
    <row r="155" spans="1:21">
      <c r="B155" t="s">
        <v>117</v>
      </c>
      <c r="C155">
        <v>32.844845519509299</v>
      </c>
    </row>
    <row r="156" spans="1:21">
      <c r="B156" t="s">
        <v>118</v>
      </c>
      <c r="C156">
        <v>32.585688535490199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3390.2343377494899</v>
      </c>
    </row>
    <row r="159" spans="1:21">
      <c r="B159" t="s">
        <v>121</v>
      </c>
      <c r="C159">
        <v>0.25593670921748402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4.8669113283708096</v>
      </c>
      <c r="E161">
        <v>13.848333733293799</v>
      </c>
      <c r="F161">
        <v>32.844845519509299</v>
      </c>
      <c r="G161">
        <v>15.298686542382001</v>
      </c>
      <c r="H161">
        <v>9.7549689133000808</v>
      </c>
      <c r="I161">
        <v>9.7549689133000808</v>
      </c>
      <c r="J161">
        <v>10.0890660404371</v>
      </c>
      <c r="K161">
        <v>12.194288762852601</v>
      </c>
      <c r="L161">
        <v>7.6848806638422396</v>
      </c>
      <c r="M161">
        <v>3.6420701376398799</v>
      </c>
      <c r="N161">
        <v>3.6420701376398799</v>
      </c>
    </row>
    <row r="162" spans="1:15">
      <c r="B162" t="s">
        <v>46</v>
      </c>
      <c r="C162">
        <v>0</v>
      </c>
      <c r="D162">
        <v>4.8669113283708096</v>
      </c>
      <c r="E162">
        <v>9.2696953817970194</v>
      </c>
      <c r="F162">
        <v>19.618007092410899</v>
      </c>
      <c r="G162">
        <v>0.81421950169249702</v>
      </c>
      <c r="H162">
        <v>0.75716708363773</v>
      </c>
      <c r="I162">
        <v>0</v>
      </c>
      <c r="J162">
        <v>0.51971071177913197</v>
      </c>
      <c r="K162">
        <v>2.6298700776669501</v>
      </c>
      <c r="L162">
        <v>9.4765846163233997E-2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0.28827297687401698</v>
      </c>
      <c r="F163">
        <v>0.62149530619537996</v>
      </c>
      <c r="G163">
        <v>18.360378478819801</v>
      </c>
      <c r="H163">
        <v>6.3008847127197001</v>
      </c>
      <c r="I163">
        <v>0</v>
      </c>
      <c r="J163">
        <v>0.185613584642077</v>
      </c>
      <c r="K163">
        <v>0.52464735525144601</v>
      </c>
      <c r="L163">
        <v>4.6041739451736303</v>
      </c>
      <c r="M163">
        <v>4.0428105262023601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3.6420701376398799</v>
      </c>
      <c r="D166">
        <v>7.3717562614857899</v>
      </c>
      <c r="E166">
        <v>7.31986883518596</v>
      </c>
      <c r="F166">
        <v>5.6268602361031901</v>
      </c>
      <c r="G166">
        <v>5.6268602361031901</v>
      </c>
      <c r="H166">
        <v>3.3317420894747598</v>
      </c>
      <c r="I166">
        <v>3.3317420894747598</v>
      </c>
      <c r="J166">
        <v>3.3317420894747598</v>
      </c>
      <c r="K166">
        <v>23.914744136960099</v>
      </c>
      <c r="L166">
        <v>10.828525247035</v>
      </c>
      <c r="M166">
        <v>4.7215976899870498</v>
      </c>
      <c r="N166">
        <v>1.2434497875801801E-14</v>
      </c>
      <c r="O166">
        <v>1.2434497875801801E-14</v>
      </c>
    </row>
    <row r="167" spans="1:15">
      <c r="B167" t="s">
        <v>46</v>
      </c>
      <c r="C167">
        <v>0</v>
      </c>
      <c r="D167">
        <v>3.72968612384591</v>
      </c>
      <c r="E167">
        <v>0</v>
      </c>
      <c r="F167">
        <v>0</v>
      </c>
      <c r="G167">
        <v>0</v>
      </c>
      <c r="H167">
        <v>2.6998959123633699</v>
      </c>
      <c r="I167">
        <v>0</v>
      </c>
      <c r="J167">
        <v>0</v>
      </c>
      <c r="K167">
        <v>20.583002047485401</v>
      </c>
      <c r="L167">
        <v>1.1530919074960699</v>
      </c>
      <c r="M167">
        <v>0.60352027417806997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5.1887426299828301E-2</v>
      </c>
      <c r="F168">
        <v>1.6930085990827699</v>
      </c>
      <c r="G168">
        <v>0</v>
      </c>
      <c r="H168">
        <v>4.9950140589918099</v>
      </c>
      <c r="I168">
        <v>0</v>
      </c>
      <c r="J168">
        <v>0</v>
      </c>
      <c r="K168">
        <v>0</v>
      </c>
      <c r="L168">
        <v>14.2393107974213</v>
      </c>
      <c r="M168">
        <v>6.7104478312259799</v>
      </c>
      <c r="N168">
        <v>4.7215976899870302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97.618124105437204</v>
      </c>
    </row>
    <row r="173" spans="1:15">
      <c r="B173" t="s">
        <v>125</v>
      </c>
      <c r="C173">
        <v>20.632080718652102</v>
      </c>
    </row>
    <row r="174" spans="1:15">
      <c r="B174" t="s">
        <v>126</v>
      </c>
      <c r="C174">
        <v>36.916650926764497</v>
      </c>
    </row>
    <row r="175" spans="1:15">
      <c r="B175" t="s">
        <v>127</v>
      </c>
      <c r="C175">
        <v>66.431083258359905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27080.717894548699</v>
      </c>
    </row>
    <row r="178" spans="2:24">
      <c r="B178" t="s">
        <v>130</v>
      </c>
      <c r="C178">
        <v>0.53520913267910697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1.79597829879047</v>
      </c>
      <c r="E180">
        <v>1.79597829879047</v>
      </c>
      <c r="F180">
        <v>4.0952062769021502</v>
      </c>
      <c r="G180">
        <v>10.432680604198101</v>
      </c>
      <c r="H180">
        <v>16.922075992433399</v>
      </c>
      <c r="I180">
        <v>20.841084945461301</v>
      </c>
      <c r="J180">
        <v>25.289415610256501</v>
      </c>
      <c r="K180">
        <v>26.541179766664801</v>
      </c>
      <c r="L180">
        <v>31.145860263961499</v>
      </c>
      <c r="M180">
        <v>31.378605817302201</v>
      </c>
      <c r="N180">
        <v>30.707961159807098</v>
      </c>
      <c r="O180">
        <v>31.949480117302102</v>
      </c>
      <c r="P180">
        <v>31.8532863296725</v>
      </c>
      <c r="Q180">
        <v>30.965645192967099</v>
      </c>
      <c r="R180">
        <v>28.334492505505299</v>
      </c>
      <c r="S180">
        <v>28.334492505505299</v>
      </c>
      <c r="T180">
        <v>28.334492505505299</v>
      </c>
      <c r="U180">
        <v>27.8775020472292</v>
      </c>
      <c r="V180">
        <v>25.2251543330825</v>
      </c>
      <c r="W180">
        <v>25.2251543330825</v>
      </c>
    </row>
    <row r="181" spans="2:24">
      <c r="B181" t="s">
        <v>46</v>
      </c>
      <c r="C181">
        <v>0</v>
      </c>
      <c r="D181">
        <v>0.897989149395234</v>
      </c>
      <c r="E181">
        <v>0.897989149395234</v>
      </c>
      <c r="F181">
        <v>2.3557316652143201</v>
      </c>
      <c r="G181">
        <v>6.3826755951797303</v>
      </c>
      <c r="H181">
        <v>6.8940208650098</v>
      </c>
      <c r="I181">
        <v>5.0550158051696803</v>
      </c>
      <c r="J181">
        <v>5.7841202867629198</v>
      </c>
      <c r="K181">
        <v>2.74815647692883</v>
      </c>
      <c r="L181">
        <v>5.8355251418857303</v>
      </c>
      <c r="M181">
        <v>1.45655725945343</v>
      </c>
      <c r="N181">
        <v>0</v>
      </c>
      <c r="O181">
        <v>1.2415189574950001</v>
      </c>
      <c r="P181">
        <v>0.58861883966278306</v>
      </c>
      <c r="Q181">
        <v>3.6507105649774498</v>
      </c>
      <c r="R181">
        <v>1.40282061451099</v>
      </c>
      <c r="S181">
        <v>0</v>
      </c>
      <c r="T181">
        <v>0</v>
      </c>
      <c r="U181">
        <v>1.24039843683347</v>
      </c>
      <c r="V181">
        <v>5.7937239987128404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5.6503687102636903E-2</v>
      </c>
      <c r="G182">
        <v>4.5201267883759999E-2</v>
      </c>
      <c r="H182">
        <v>0.40462547677455302</v>
      </c>
      <c r="I182">
        <v>1.1360068521417499</v>
      </c>
      <c r="J182">
        <v>1.3357896219677201</v>
      </c>
      <c r="K182">
        <v>1.49639232052057</v>
      </c>
      <c r="L182">
        <v>1.23084464458898</v>
      </c>
      <c r="M182">
        <v>1.22381170611274</v>
      </c>
      <c r="N182">
        <v>0.67064465749504798</v>
      </c>
      <c r="O182">
        <v>0</v>
      </c>
      <c r="P182">
        <v>0.6848126272924</v>
      </c>
      <c r="Q182">
        <v>4.5383517016828598</v>
      </c>
      <c r="R182">
        <v>4.0339733019727904</v>
      </c>
      <c r="S182">
        <v>0</v>
      </c>
      <c r="T182">
        <v>0</v>
      </c>
      <c r="U182">
        <v>1.6973888951095999</v>
      </c>
      <c r="V182">
        <v>8.4460717128594904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25.2251543330825</v>
      </c>
      <c r="D185">
        <v>22.4154278272059</v>
      </c>
      <c r="E185">
        <v>22.4154278272059</v>
      </c>
      <c r="F185">
        <v>24.939136283761702</v>
      </c>
      <c r="G185">
        <v>20.434262192163501</v>
      </c>
      <c r="H185">
        <v>26.4527756380044</v>
      </c>
      <c r="I185">
        <v>31.9282986389758</v>
      </c>
      <c r="J185">
        <v>36.121803888634602</v>
      </c>
      <c r="K185">
        <v>36.076308040689398</v>
      </c>
      <c r="L185">
        <v>36.178070311989202</v>
      </c>
      <c r="M185">
        <v>36.916650926764497</v>
      </c>
      <c r="N185">
        <v>35.540318471011901</v>
      </c>
      <c r="O185">
        <v>35.0669568924787</v>
      </c>
      <c r="P185">
        <v>30.356833339916001</v>
      </c>
      <c r="Q185">
        <v>28.876490835588498</v>
      </c>
      <c r="R185">
        <v>24.4894887444968</v>
      </c>
      <c r="S185">
        <v>20.3765486867946</v>
      </c>
      <c r="T185">
        <v>12.078204305427001</v>
      </c>
      <c r="U185">
        <v>6.2896791305150703</v>
      </c>
      <c r="V185">
        <v>2.1191592601037899</v>
      </c>
      <c r="W185">
        <v>0.89798914939521601</v>
      </c>
      <c r="X185">
        <v>0.89798914939521601</v>
      </c>
    </row>
    <row r="186" spans="2:24">
      <c r="B186" t="s">
        <v>46</v>
      </c>
      <c r="C186">
        <v>0</v>
      </c>
      <c r="D186">
        <v>5.7954611926512696</v>
      </c>
      <c r="E186">
        <v>0</v>
      </c>
      <c r="F186">
        <v>2.5237084565557399</v>
      </c>
      <c r="G186">
        <v>0</v>
      </c>
      <c r="H186">
        <v>8.7862570190937905</v>
      </c>
      <c r="I186">
        <v>6.9866150927705801</v>
      </c>
      <c r="J186">
        <v>5.3777064049703496</v>
      </c>
      <c r="K186">
        <v>4.5872599942335697</v>
      </c>
      <c r="L186">
        <v>0.55815922406119201</v>
      </c>
      <c r="M186">
        <v>0.73858061477524495</v>
      </c>
      <c r="N186">
        <v>0</v>
      </c>
      <c r="O186">
        <v>1.3689474724454</v>
      </c>
      <c r="P186">
        <v>1.68698140843323</v>
      </c>
      <c r="Q186">
        <v>1.6069950448193699</v>
      </c>
      <c r="R186">
        <v>1.5828586485651801</v>
      </c>
      <c r="S186">
        <v>1.1469380180167199</v>
      </c>
      <c r="T186">
        <v>0.61297965842253999</v>
      </c>
      <c r="U186">
        <v>0</v>
      </c>
      <c r="V186">
        <v>0.144484564954003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8.6051876985278906</v>
      </c>
      <c r="E187">
        <v>0</v>
      </c>
      <c r="F187">
        <v>0</v>
      </c>
      <c r="G187">
        <v>4.5048740915981798</v>
      </c>
      <c r="H187">
        <v>2.7677435732528801</v>
      </c>
      <c r="I187">
        <v>1.5110920917992099</v>
      </c>
      <c r="J187">
        <v>1.1842011553114999</v>
      </c>
      <c r="K187">
        <v>4.6327558421788098</v>
      </c>
      <c r="L187">
        <v>0.45639695276134201</v>
      </c>
      <c r="M187">
        <v>0</v>
      </c>
      <c r="N187">
        <v>1.37633245575262</v>
      </c>
      <c r="O187">
        <v>1.84230905097861</v>
      </c>
      <c r="P187">
        <v>6.3971049609958399</v>
      </c>
      <c r="Q187">
        <v>3.0873375491469202</v>
      </c>
      <c r="R187">
        <v>5.9698607396568502</v>
      </c>
      <c r="S187">
        <v>5.2598780757189401</v>
      </c>
      <c r="T187">
        <v>8.9113240397901397</v>
      </c>
      <c r="U187">
        <v>5.7885251749119302</v>
      </c>
      <c r="V187">
        <v>4.3150044353652799</v>
      </c>
      <c r="W187">
        <v>1.22117011070857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24.3816621851546</v>
      </c>
      <c r="C3">
        <v>15.938937202647599</v>
      </c>
      <c r="D3">
        <v>20.8025893298129</v>
      </c>
      <c r="E3">
        <v>26.932450579976202</v>
      </c>
      <c r="F3">
        <v>8930.0240145785592</v>
      </c>
      <c r="G3">
        <v>4019.2154761765801</v>
      </c>
      <c r="H3">
        <v>0.45007891015915302</v>
      </c>
    </row>
    <row r="4" spans="1:8">
      <c r="A4" t="s">
        <v>59</v>
      </c>
      <c r="B4">
        <v>49.627518244077997</v>
      </c>
      <c r="C4">
        <v>14.9148592725527</v>
      </c>
      <c r="D4">
        <v>11.813702578447201</v>
      </c>
      <c r="E4">
        <v>18.416843072127499</v>
      </c>
      <c r="F4">
        <v>3245.0424350428498</v>
      </c>
      <c r="G4">
        <v>918.81512992287901</v>
      </c>
      <c r="H4">
        <v>0.28314425722163</v>
      </c>
    </row>
    <row r="5" spans="1:8">
      <c r="A5" t="s">
        <v>68</v>
      </c>
      <c r="B5">
        <v>39.5619262150826</v>
      </c>
      <c r="C5">
        <v>14.1821617231257</v>
      </c>
      <c r="D5">
        <v>21.339661677118801</v>
      </c>
      <c r="E5">
        <v>23.011989018476601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36.431399426913103</v>
      </c>
      <c r="C6">
        <v>14.0938924880322</v>
      </c>
      <c r="D6">
        <v>16.1668080219257</v>
      </c>
      <c r="E6">
        <v>17.923419087059901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33.803460719016499</v>
      </c>
      <c r="C7">
        <v>15.2305557721971</v>
      </c>
      <c r="D7">
        <v>13.159504373786</v>
      </c>
      <c r="E7">
        <v>16.771663606748799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36.835171937625603</v>
      </c>
      <c r="C8">
        <v>12.530071786637601</v>
      </c>
      <c r="D8">
        <v>19.784390069226198</v>
      </c>
      <c r="E8">
        <v>41.012236675920903</v>
      </c>
      <c r="F8">
        <v>10166.926410566</v>
      </c>
      <c r="G8">
        <v>5511.83771219964</v>
      </c>
      <c r="H8">
        <v>0.54213412093466795</v>
      </c>
    </row>
    <row r="9" spans="1:8">
      <c r="A9" t="s">
        <v>104</v>
      </c>
      <c r="B9">
        <v>12.27600425817</v>
      </c>
      <c r="C9">
        <v>19.278679778971298</v>
      </c>
      <c r="D9">
        <v>16.277451659322601</v>
      </c>
      <c r="E9">
        <v>7.97647812101303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12.370267071009501</v>
      </c>
      <c r="C10">
        <v>28.7700334137858</v>
      </c>
      <c r="D10">
        <v>34.5468498817241</v>
      </c>
      <c r="E10">
        <v>16.4179757536923</v>
      </c>
      <c r="F10">
        <v>16318.0563708999</v>
      </c>
      <c r="G10">
        <v>9257.8103323051891</v>
      </c>
      <c r="H10">
        <v>0.56733535672880298</v>
      </c>
    </row>
    <row r="11" spans="1:8">
      <c r="A11" t="s">
        <v>122</v>
      </c>
      <c r="B11">
        <v>28.8303474787099</v>
      </c>
      <c r="C11">
        <v>12.3766471896834</v>
      </c>
      <c r="D11">
        <v>32.844845519509299</v>
      </c>
      <c r="E11">
        <v>32.585688535490199</v>
      </c>
      <c r="F11">
        <v>13246.377778767999</v>
      </c>
      <c r="G11">
        <v>3390.2343377494899</v>
      </c>
      <c r="H11">
        <v>0.25593670921748402</v>
      </c>
    </row>
    <row r="12" spans="1:8">
      <c r="A12" t="s">
        <v>131</v>
      </c>
      <c r="B12">
        <v>97.618124105437204</v>
      </c>
      <c r="C12">
        <v>20.632080718652102</v>
      </c>
      <c r="D12">
        <v>36.916650926764497</v>
      </c>
      <c r="E12">
        <v>66.431083258359905</v>
      </c>
      <c r="F12">
        <v>50598.385268558901</v>
      </c>
      <c r="G12">
        <v>27080.717894548699</v>
      </c>
      <c r="H12">
        <v>0.53520913267910697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2015-05-09T19:42:32Z</dcterms:created>
  <dcterms:modified xsi:type="dcterms:W3CDTF">2015-05-10T19:18:17Z</dcterms:modified>
</cp:coreProperties>
</file>